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<sst xmlns="http://schemas.openxmlformats.org/spreadsheetml/2006/main" count="323" uniqueCount="186">
  <si>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</si>
  <si>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</si>
  <si>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</si>
  <si>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</si>
  <si>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</si>
  <si>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</si>
  <si>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</si>
  <si>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</si>
  <si>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</si>
  <si>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</si>
  <si>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</si>
  <si>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</si>
  <si>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</si>
  <si>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</si>
  <si>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</si>
  <si>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</si>
  <si>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</si>
  <si>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</si>
  <si>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</si>
  <si>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</si>
  <si>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</si>
  <si>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</si>
  <si>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</si>
  <si>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</si>
  <si>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</si>
  <si>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</si>
  <si>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</si>
  <si>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</si>
  <si>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</si>
  <si>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</si>
  <si>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</si>
  <si>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</si>
  <si>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</si>
  <si>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</si>
  <si>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</si>
  <si>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</si>
  <si>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</si>
  <si>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</si>
  <si>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</si>
  <si>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</si>
  <si>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</si>
  <si>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</si>
  <si>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</si>
  <si>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</si>
  <si>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</si>
  <si>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</si>
  <si>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34</t>
  </si>
  <si>
    <t>Inicio</t>
  </si>
  <si>
    <t>PN0</t>
  </si>
  <si>
    <t>CP0</t>
  </si>
  <si>
    <t>CP1</t>
  </si>
  <si>
    <t>CP2</t>
  </si>
  <si>
    <t>CP3</t>
  </si>
  <si>
    <t>CP4</t>
  </si>
  <si>
    <t>CBD0</t>
  </si>
  <si>
    <t>CBD1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</si>
  <si>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</si>
  <si>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</si>
  <si>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</si>
  <si>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</si>
  <si>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</si>
  <si>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</si>
  <si>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</si>
  <si>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</si>
  <si>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35</t>
  </si>
  <si>
    <t>PS0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</si>
  <si>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</si>
  <si>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</si>
  <si>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</si>
  <si>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</si>
  <si>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</si>
  <si>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</si>
  <si>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</si>
  <si>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</si>
  <si>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36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</si>
  <si>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</si>
  <si>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</si>
  <si>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</si>
  <si>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</si>
  <si>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</si>
  <si>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</si>
  <si>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</si>
  <si>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</si>
  <si>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</si>
  <si>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37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</si>
  <si>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</si>
  <si>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</si>
  <si>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</si>
  <si>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</si>
  <si>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</si>
  <si>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</si>
  <si>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</si>
  <si>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</si>
  <si>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</si>
  <si>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38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</si>
  <si>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</si>
  <si>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</si>
  <si>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</si>
  <si>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</si>
  <si>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</si>
  <si>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</si>
  <si>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</si>
  <si>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</si>
  <si>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</si>
  <si>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39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</si>
  <si>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</si>
  <si>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</si>
  <si>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</si>
  <si>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</si>
  <si>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</si>
  <si>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</si>
  <si>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</si>
  <si>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</si>
  <si>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</si>
  <si>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40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</si>
  <si>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</si>
  <si>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</si>
  <si>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</si>
  <si>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</si>
  <si>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</si>
  <si>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</si>
  <si>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</si>
  <si>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</si>
  <si>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</si>
  <si>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41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</si>
  <si>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</si>
  <si>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</si>
  <si>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</si>
  <si>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</si>
  <si>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</si>
  <si>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</si>
  <si>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</si>
  <si>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</si>
  <si>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</si>
  <si>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42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</si>
  <si>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</si>
  <si>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</si>
  <si>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</si>
  <si>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</si>
  <si>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</si>
  <si>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</si>
  <si>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</si>
  <si>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</si>
  <si>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</si>
  <si>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43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</si>
  <si>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</si>
  <si>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</si>
  <si>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</si>
  <si>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</si>
  <si>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</si>
  <si>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</si>
  <si>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</si>
  <si>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</si>
  <si>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</si>
  <si>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44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</si>
  <si>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</si>
  <si>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</si>
  <si>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</si>
  <si>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</si>
  <si>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</si>
  <si>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</si>
  <si>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</si>
  <si>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</si>
  <si>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</si>
  <si>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45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</si>
  <si>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</si>
  <si>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</si>
  <si>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</si>
  <si>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</si>
  <si>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</si>
  <si>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</si>
  <si>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</si>
  <si>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</si>
  <si>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</si>
  <si>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46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</si>
  <si>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</si>
  <si>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</si>
  <si>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</si>
  <si>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</si>
  <si>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</si>
  <si>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</si>
  <si>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</si>
  <si>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</si>
  <si>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</si>
  <si>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47</t>
  </si>
  <si>
    <t>PS6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</si>
</sst>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Main!$A$2:$A$509</c:f>
              <c:numCache>
                <c:formatCode>General</c:formatCode>
                <c:ptCount val="50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</c:numCache>
            </c:numRef>
          </c:cat>
          <c:val>
            <c:numRef>
              <c:f>Main!$B$2:$B$509</c:f>
              <c:numCache>
                <c:formatCode>General</c:formatCode>
                <c:ptCount val="508"/>
                <c:pt idx="0">
                  <c:v>4879223.087303342</c:v>
                </c:pt>
                <c:pt idx="1">
                  <c:v>15305234.23950443</c:v>
                </c:pt>
                <c:pt idx="2">
                  <c:v>14775924.03302529</c:v>
                </c:pt>
                <c:pt idx="3">
                  <c:v>14104345.37566096</c:v>
                </c:pt>
                <c:pt idx="4">
                  <c:v>13820963.14883038</c:v>
                </c:pt>
                <c:pt idx="5">
                  <c:v>13279383.34111845</c:v>
                </c:pt>
                <c:pt idx="6">
                  <c:v>13044281.2872269</c:v>
                </c:pt>
                <c:pt idx="7">
                  <c:v>12538204.86422408</c:v>
                </c:pt>
                <c:pt idx="8">
                  <c:v>12321132.19727113</c:v>
                </c:pt>
                <c:pt idx="9">
                  <c:v>11830554.31341615</c:v>
                </c:pt>
                <c:pt idx="10">
                  <c:v>11621792.04505708</c:v>
                </c:pt>
                <c:pt idx="11">
                  <c:v>11139880.32788876</c:v>
                </c:pt>
                <c:pt idx="12">
                  <c:v>10935847.02478157</c:v>
                </c:pt>
                <c:pt idx="13">
                  <c:v>10461880.02862206</c:v>
                </c:pt>
                <c:pt idx="14">
                  <c:v>10263559.27213994</c:v>
                </c:pt>
                <c:pt idx="15">
                  <c:v>9803870.397846324</c:v>
                </c:pt>
                <c:pt idx="16">
                  <c:v>9127795.884460615</c:v>
                </c:pt>
                <c:pt idx="17">
                  <c:v>8990976.62322765</c:v>
                </c:pt>
                <c:pt idx="18">
                  <c:v>8993591.946811875</c:v>
                </c:pt>
                <c:pt idx="19">
                  <c:v>8823806.229615256</c:v>
                </c:pt>
                <c:pt idx="20">
                  <c:v>8821328.859501826</c:v>
                </c:pt>
                <c:pt idx="21">
                  <c:v>8664760.717716048</c:v>
                </c:pt>
                <c:pt idx="22">
                  <c:v>8659883.470542187</c:v>
                </c:pt>
                <c:pt idx="23">
                  <c:v>8481504.657950941</c:v>
                </c:pt>
                <c:pt idx="24">
                  <c:v>8289773.076145357</c:v>
                </c:pt>
                <c:pt idx="25">
                  <c:v>8243956.505039477</c:v>
                </c:pt>
                <c:pt idx="26">
                  <c:v>8236524.815546529</c:v>
                </c:pt>
                <c:pt idx="27">
                  <c:v>8026362.020136409</c:v>
                </c:pt>
                <c:pt idx="28">
                  <c:v>7813986.092528764</c:v>
                </c:pt>
                <c:pt idx="29">
                  <c:v>7751385.798808547</c:v>
                </c:pt>
                <c:pt idx="30">
                  <c:v>7681851.567041392</c:v>
                </c:pt>
                <c:pt idx="31">
                  <c:v>7432240.694743796</c:v>
                </c:pt>
                <c:pt idx="32">
                  <c:v>7348920.252912539</c:v>
                </c:pt>
                <c:pt idx="33">
                  <c:v>7275165.36448421</c:v>
                </c:pt>
                <c:pt idx="34">
                  <c:v>7292578.211749495</c:v>
                </c:pt>
                <c:pt idx="35">
                  <c:v>7204543.779453937</c:v>
                </c:pt>
                <c:pt idx="36">
                  <c:v>7169979.029650962</c:v>
                </c:pt>
                <c:pt idx="37">
                  <c:v>7173629.852464132</c:v>
                </c:pt>
                <c:pt idx="38">
                  <c:v>7107114.697587639</c:v>
                </c:pt>
                <c:pt idx="39">
                  <c:v>7110831.68921331</c:v>
                </c:pt>
                <c:pt idx="40">
                  <c:v>6971149.302838235</c:v>
                </c:pt>
                <c:pt idx="41">
                  <c:v>6920284.817183679</c:v>
                </c:pt>
                <c:pt idx="42">
                  <c:v>6919095.074325812</c:v>
                </c:pt>
                <c:pt idx="43">
                  <c:v>6814554.281204814</c:v>
                </c:pt>
                <c:pt idx="44">
                  <c:v>6716691.991681512</c:v>
                </c:pt>
                <c:pt idx="45">
                  <c:v>6663929.137316553</c:v>
                </c:pt>
                <c:pt idx="46">
                  <c:v>6657745.94866629</c:v>
                </c:pt>
                <c:pt idx="47">
                  <c:v>6550167.694452127</c:v>
                </c:pt>
                <c:pt idx="48">
                  <c:v>6502742.558634192</c:v>
                </c:pt>
                <c:pt idx="49">
                  <c:v>6454484.228976556</c:v>
                </c:pt>
                <c:pt idx="50">
                  <c:v>6427676.208581652</c:v>
                </c:pt>
                <c:pt idx="51">
                  <c:v>6427848.077257706</c:v>
                </c:pt>
                <c:pt idx="52">
                  <c:v>6382877.413850361</c:v>
                </c:pt>
                <c:pt idx="53">
                  <c:v>6382755.703242466</c:v>
                </c:pt>
                <c:pt idx="54">
                  <c:v>6387651.541745298</c:v>
                </c:pt>
                <c:pt idx="55">
                  <c:v>6340350.920882318</c:v>
                </c:pt>
                <c:pt idx="56">
                  <c:v>6274272.893187363</c:v>
                </c:pt>
                <c:pt idx="57">
                  <c:v>6245221.734595186</c:v>
                </c:pt>
                <c:pt idx="58">
                  <c:v>6194926.89845627</c:v>
                </c:pt>
                <c:pt idx="59">
                  <c:v>6150024.454375423</c:v>
                </c:pt>
                <c:pt idx="60">
                  <c:v>6128615.635538825</c:v>
                </c:pt>
                <c:pt idx="61">
                  <c:v>6128125.244689679</c:v>
                </c:pt>
                <c:pt idx="62">
                  <c:v>6075324.948182553</c:v>
                </c:pt>
                <c:pt idx="63">
                  <c:v>6049994.051755233</c:v>
                </c:pt>
                <c:pt idx="64">
                  <c:v>6020101.542913918</c:v>
                </c:pt>
                <c:pt idx="65">
                  <c:v>6003857.893579224</c:v>
                </c:pt>
                <c:pt idx="66">
                  <c:v>6005580.834990216</c:v>
                </c:pt>
                <c:pt idx="67">
                  <c:v>5977383.381219957</c:v>
                </c:pt>
                <c:pt idx="68">
                  <c:v>5963647.357664927</c:v>
                </c:pt>
                <c:pt idx="69">
                  <c:v>5954848.765974103</c:v>
                </c:pt>
                <c:pt idx="70">
                  <c:v>5953768.327277575</c:v>
                </c:pt>
                <c:pt idx="71">
                  <c:v>5916568.460646863</c:v>
                </c:pt>
                <c:pt idx="72">
                  <c:v>5900277.534855539</c:v>
                </c:pt>
                <c:pt idx="73">
                  <c:v>5873942.085179701</c:v>
                </c:pt>
                <c:pt idx="74">
                  <c:v>5851157.456087736</c:v>
                </c:pt>
                <c:pt idx="75">
                  <c:v>5840408.499200679</c:v>
                </c:pt>
                <c:pt idx="76">
                  <c:v>5839850.559440195</c:v>
                </c:pt>
                <c:pt idx="77">
                  <c:v>5811835.733442762</c:v>
                </c:pt>
                <c:pt idx="78">
                  <c:v>5801385.614349799</c:v>
                </c:pt>
                <c:pt idx="79">
                  <c:v>5784803.382580511</c:v>
                </c:pt>
                <c:pt idx="80">
                  <c:v>5766096.090881288</c:v>
                </c:pt>
                <c:pt idx="81">
                  <c:v>5755223.669291489</c:v>
                </c:pt>
                <c:pt idx="82">
                  <c:v>5748869.130578063</c:v>
                </c:pt>
                <c:pt idx="83">
                  <c:v>5748325.864686425</c:v>
                </c:pt>
                <c:pt idx="84">
                  <c:v>5732387.348197006</c:v>
                </c:pt>
                <c:pt idx="85">
                  <c:v>5723958.828378558</c:v>
                </c:pt>
                <c:pt idx="86">
                  <c:v>5719158.967159864</c:v>
                </c:pt>
                <c:pt idx="87">
                  <c:v>5718159.738745216</c:v>
                </c:pt>
                <c:pt idx="88">
                  <c:v>5699216.639283856</c:v>
                </c:pt>
                <c:pt idx="89">
                  <c:v>5687336.571778587</c:v>
                </c:pt>
                <c:pt idx="90">
                  <c:v>5682635.02683782</c:v>
                </c:pt>
                <c:pt idx="91">
                  <c:v>5682599.868379847</c:v>
                </c:pt>
                <c:pt idx="92">
                  <c:v>5666877.801855551</c:v>
                </c:pt>
                <c:pt idx="93">
                  <c:v>5661175.231002284</c:v>
                </c:pt>
                <c:pt idx="94">
                  <c:v>5654862.851293383</c:v>
                </c:pt>
                <c:pt idx="95">
                  <c:v>5644911.291337449</c:v>
                </c:pt>
                <c:pt idx="96">
                  <c:v>5633569.102694981</c:v>
                </c:pt>
                <c:pt idx="97">
                  <c:v>5628268.522565719</c:v>
                </c:pt>
                <c:pt idx="98">
                  <c:v>5624626.574799595</c:v>
                </c:pt>
                <c:pt idx="99">
                  <c:v>5624588.482640153</c:v>
                </c:pt>
                <c:pt idx="100">
                  <c:v>5616099.145660935</c:v>
                </c:pt>
                <c:pt idx="101">
                  <c:v>5609432.154694643</c:v>
                </c:pt>
                <c:pt idx="102">
                  <c:v>5606865.663981222</c:v>
                </c:pt>
                <c:pt idx="103">
                  <c:v>5606820.187368698</c:v>
                </c:pt>
                <c:pt idx="104">
                  <c:v>5597562.599343999</c:v>
                </c:pt>
                <c:pt idx="105">
                  <c:v>5591658.083190796</c:v>
                </c:pt>
                <c:pt idx="106">
                  <c:v>5587806.960840823</c:v>
                </c:pt>
                <c:pt idx="107">
                  <c:v>5581267.820284912</c:v>
                </c:pt>
                <c:pt idx="108">
                  <c:v>5578646.847175226</c:v>
                </c:pt>
                <c:pt idx="109">
                  <c:v>5578565.128047021</c:v>
                </c:pt>
                <c:pt idx="110">
                  <c:v>5573164.247421555</c:v>
                </c:pt>
                <c:pt idx="111">
                  <c:v>5567390.478314222</c:v>
                </c:pt>
                <c:pt idx="112">
                  <c:v>5565137.835748887</c:v>
                </c:pt>
                <c:pt idx="113">
                  <c:v>5563251.446059614</c:v>
                </c:pt>
                <c:pt idx="114">
                  <c:v>5563277.063263804</c:v>
                </c:pt>
                <c:pt idx="115">
                  <c:v>5558926.154668044</c:v>
                </c:pt>
                <c:pt idx="116">
                  <c:v>5555926.338643624</c:v>
                </c:pt>
                <c:pt idx="117">
                  <c:v>5554703.507584865</c:v>
                </c:pt>
                <c:pt idx="118">
                  <c:v>5554898.744675524</c:v>
                </c:pt>
                <c:pt idx="119">
                  <c:v>5550566.712282188</c:v>
                </c:pt>
                <c:pt idx="120">
                  <c:v>5548060.930108575</c:v>
                </c:pt>
                <c:pt idx="121">
                  <c:v>5545870.357213281</c:v>
                </c:pt>
                <c:pt idx="122">
                  <c:v>5543013.848233684</c:v>
                </c:pt>
                <c:pt idx="123">
                  <c:v>5541849.045902194</c:v>
                </c:pt>
                <c:pt idx="124">
                  <c:v>5542008.440168282</c:v>
                </c:pt>
                <c:pt idx="125">
                  <c:v>5539644.20427635</c:v>
                </c:pt>
                <c:pt idx="126">
                  <c:v>5537130.889934826</c:v>
                </c:pt>
                <c:pt idx="127">
                  <c:v>5535966.898668941</c:v>
                </c:pt>
                <c:pt idx="128">
                  <c:v>5536118.276103454</c:v>
                </c:pt>
                <c:pt idx="129">
                  <c:v>5535232.991123913</c:v>
                </c:pt>
                <c:pt idx="130">
                  <c:v>5535304.039156165</c:v>
                </c:pt>
                <c:pt idx="131">
                  <c:v>5533329.562891083</c:v>
                </c:pt>
                <c:pt idx="132">
                  <c:v>5532868.759018862</c:v>
                </c:pt>
                <c:pt idx="133">
                  <c:v>5532813.782931323</c:v>
                </c:pt>
                <c:pt idx="134">
                  <c:v>5531087.501125641</c:v>
                </c:pt>
                <c:pt idx="135">
                  <c:v>5530044.510669896</c:v>
                </c:pt>
                <c:pt idx="136">
                  <c:v>5529706.024570793</c:v>
                </c:pt>
                <c:pt idx="137">
                  <c:v>5529801.931039628</c:v>
                </c:pt>
                <c:pt idx="138">
                  <c:v>5528557.794147259</c:v>
                </c:pt>
                <c:pt idx="139">
                  <c:v>5528308.917996523</c:v>
                </c:pt>
                <c:pt idx="140">
                  <c:v>5528273.514768071</c:v>
                </c:pt>
                <c:pt idx="141">
                  <c:v>5527292.931611642</c:v>
                </c:pt>
                <c:pt idx="142">
                  <c:v>5527069.452485998</c:v>
                </c:pt>
                <c:pt idx="143">
                  <c:v>5527176.094295336</c:v>
                </c:pt>
                <c:pt idx="144">
                  <c:v>5527077.717521486</c:v>
                </c:pt>
                <c:pt idx="145">
                  <c:v>5527028.356979583</c:v>
                </c:pt>
                <c:pt idx="146">
                  <c:v>5526387.344333308</c:v>
                </c:pt>
                <c:pt idx="147">
                  <c:v>5526375.027838082</c:v>
                </c:pt>
                <c:pt idx="148">
                  <c:v>5526479.278152442</c:v>
                </c:pt>
                <c:pt idx="149">
                  <c:v>5525926.010249741</c:v>
                </c:pt>
                <c:pt idx="150">
                  <c:v>5525706.340164057</c:v>
                </c:pt>
                <c:pt idx="151">
                  <c:v>5525366.863323881</c:v>
                </c:pt>
                <c:pt idx="152">
                  <c:v>5525187.377204841</c:v>
                </c:pt>
                <c:pt idx="153">
                  <c:v>5525026.242738967</c:v>
                </c:pt>
                <c:pt idx="154">
                  <c:v>5525137.54504307</c:v>
                </c:pt>
                <c:pt idx="155">
                  <c:v>5525034.297976373</c:v>
                </c:pt>
                <c:pt idx="156">
                  <c:v>5524916.19231972</c:v>
                </c:pt>
                <c:pt idx="157">
                  <c:v>5525084.868238036</c:v>
                </c:pt>
                <c:pt idx="158">
                  <c:v>5525317.936906876</c:v>
                </c:pt>
                <c:pt idx="159">
                  <c:v>5525105.45747141</c:v>
                </c:pt>
                <c:pt idx="160">
                  <c:v>5524858.309888301</c:v>
                </c:pt>
                <c:pt idx="161">
                  <c:v>5524895.92821776</c:v>
                </c:pt>
                <c:pt idx="162">
                  <c:v>5524648.534832902</c:v>
                </c:pt>
                <c:pt idx="163">
                  <c:v>5524475.378129688</c:v>
                </c:pt>
                <c:pt idx="164">
                  <c:v>5524451.594187544</c:v>
                </c:pt>
                <c:pt idx="165">
                  <c:v>5524700.54584726</c:v>
                </c:pt>
                <c:pt idx="166">
                  <c:v>5524553.866537191</c:v>
                </c:pt>
                <c:pt idx="167">
                  <c:v>5524535.741878696</c:v>
                </c:pt>
                <c:pt idx="168">
                  <c:v>5524582.49512741</c:v>
                </c:pt>
                <c:pt idx="169">
                  <c:v>5524398.9114895</c:v>
                </c:pt>
                <c:pt idx="170">
                  <c:v>5524471.596116344</c:v>
                </c:pt>
                <c:pt idx="171">
                  <c:v>5524391.220824851</c:v>
                </c:pt>
                <c:pt idx="172">
                  <c:v>5524505.43858827</c:v>
                </c:pt>
                <c:pt idx="173">
                  <c:v>5524594.108763738</c:v>
                </c:pt>
                <c:pt idx="174">
                  <c:v>5524515.461507934</c:v>
                </c:pt>
                <c:pt idx="175">
                  <c:v>5524331.186735216</c:v>
                </c:pt>
                <c:pt idx="176">
                  <c:v>5524407.77420604</c:v>
                </c:pt>
                <c:pt idx="177">
                  <c:v>5524403.112993244</c:v>
                </c:pt>
                <c:pt idx="178">
                  <c:v>5524377.038450109</c:v>
                </c:pt>
                <c:pt idx="179">
                  <c:v>5524598.695970237</c:v>
                </c:pt>
                <c:pt idx="180">
                  <c:v>5524319.643128735</c:v>
                </c:pt>
                <c:pt idx="181">
                  <c:v>5524514.808866531</c:v>
                </c:pt>
                <c:pt idx="182">
                  <c:v>5524378.003085758</c:v>
                </c:pt>
                <c:pt idx="183">
                  <c:v>5524613.813592541</c:v>
                </c:pt>
                <c:pt idx="184">
                  <c:v>5524329.673667757</c:v>
                </c:pt>
                <c:pt idx="185">
                  <c:v>5524313.039139947</c:v>
                </c:pt>
                <c:pt idx="186">
                  <c:v>5524361.909453728</c:v>
                </c:pt>
                <c:pt idx="187">
                  <c:v>5524312.267178667</c:v>
                </c:pt>
                <c:pt idx="188">
                  <c:v>5524280.687538764</c:v>
                </c:pt>
                <c:pt idx="189">
                  <c:v>5524324.683226978</c:v>
                </c:pt>
                <c:pt idx="190">
                  <c:v>5524329.081871422</c:v>
                </c:pt>
                <c:pt idx="191">
                  <c:v>5524267.809449418</c:v>
                </c:pt>
                <c:pt idx="192">
                  <c:v>5524274.326933552</c:v>
                </c:pt>
                <c:pt idx="193">
                  <c:v>5524322.438622669</c:v>
                </c:pt>
                <c:pt idx="194">
                  <c:v>5524252.900278147</c:v>
                </c:pt>
                <c:pt idx="195">
                  <c:v>5524261.631362328</c:v>
                </c:pt>
                <c:pt idx="196">
                  <c:v>5524231.71496231</c:v>
                </c:pt>
                <c:pt idx="197">
                  <c:v>5524225.695367015</c:v>
                </c:pt>
                <c:pt idx="198">
                  <c:v>5524258.52490065</c:v>
                </c:pt>
                <c:pt idx="199">
                  <c:v>5524253.024977397</c:v>
                </c:pt>
                <c:pt idx="200">
                  <c:v>5524212.379094606</c:v>
                </c:pt>
                <c:pt idx="201">
                  <c:v>5524218.462332169</c:v>
                </c:pt>
                <c:pt idx="202">
                  <c:v>5524225.628851931</c:v>
                </c:pt>
                <c:pt idx="203">
                  <c:v>5524235.600843008</c:v>
                </c:pt>
                <c:pt idx="204">
                  <c:v>5524259.820362763</c:v>
                </c:pt>
                <c:pt idx="205">
                  <c:v>5524216.352187516</c:v>
                </c:pt>
                <c:pt idx="206">
                  <c:v>5524289.168581883</c:v>
                </c:pt>
                <c:pt idx="207">
                  <c:v>5524244.285009316</c:v>
                </c:pt>
                <c:pt idx="208">
                  <c:v>5524225.061953149</c:v>
                </c:pt>
                <c:pt idx="209">
                  <c:v>5524213.265310993</c:v>
                </c:pt>
                <c:pt idx="210">
                  <c:v>5524247.630751862</c:v>
                </c:pt>
                <c:pt idx="211">
                  <c:v>5524208.404274802</c:v>
                </c:pt>
                <c:pt idx="212">
                  <c:v>5524207.796290812</c:v>
                </c:pt>
                <c:pt idx="213">
                  <c:v>5524202.302626246</c:v>
                </c:pt>
                <c:pt idx="214">
                  <c:v>5524209.044327268</c:v>
                </c:pt>
                <c:pt idx="215">
                  <c:v>5524207.344889215</c:v>
                </c:pt>
                <c:pt idx="216">
                  <c:v>5524207.588637738</c:v>
                </c:pt>
                <c:pt idx="217">
                  <c:v>5524212.302458609</c:v>
                </c:pt>
                <c:pt idx="218">
                  <c:v>5524213.923998765</c:v>
                </c:pt>
                <c:pt idx="219">
                  <c:v>5524189.654742897</c:v>
                </c:pt>
                <c:pt idx="220">
                  <c:v>5524178.751719365</c:v>
                </c:pt>
                <c:pt idx="221">
                  <c:v>5524179.640902471</c:v>
                </c:pt>
                <c:pt idx="222">
                  <c:v>5524183.959413169</c:v>
                </c:pt>
                <c:pt idx="223">
                  <c:v>5524178.140690005</c:v>
                </c:pt>
                <c:pt idx="224">
                  <c:v>5524181.141470281</c:v>
                </c:pt>
                <c:pt idx="225">
                  <c:v>5524185.059872595</c:v>
                </c:pt>
                <c:pt idx="226">
                  <c:v>5524182.356503744</c:v>
                </c:pt>
                <c:pt idx="227">
                  <c:v>5524185.957815597</c:v>
                </c:pt>
                <c:pt idx="228">
                  <c:v>5524183.275675787</c:v>
                </c:pt>
                <c:pt idx="229">
                  <c:v>5524175.906210983</c:v>
                </c:pt>
                <c:pt idx="230">
                  <c:v>5524184.081742159</c:v>
                </c:pt>
                <c:pt idx="231">
                  <c:v>5524180.277116711</c:v>
                </c:pt>
                <c:pt idx="232">
                  <c:v>5524186.410991341</c:v>
                </c:pt>
                <c:pt idx="233">
                  <c:v>5524182.79455217</c:v>
                </c:pt>
                <c:pt idx="234">
                  <c:v>5524174.631002434</c:v>
                </c:pt>
                <c:pt idx="235">
                  <c:v>5524172.729739927</c:v>
                </c:pt>
                <c:pt idx="236">
                  <c:v>5524175.067198673</c:v>
                </c:pt>
                <c:pt idx="237">
                  <c:v>5524171.543089768</c:v>
                </c:pt>
                <c:pt idx="238">
                  <c:v>5524174.183219271</c:v>
                </c:pt>
                <c:pt idx="239">
                  <c:v>5524170.390561556</c:v>
                </c:pt>
                <c:pt idx="240">
                  <c:v>5524175.62127253</c:v>
                </c:pt>
                <c:pt idx="241">
                  <c:v>5524165.648270341</c:v>
                </c:pt>
                <c:pt idx="242">
                  <c:v>5524168.85539505</c:v>
                </c:pt>
                <c:pt idx="243">
                  <c:v>5524168.73667111</c:v>
                </c:pt>
                <c:pt idx="244">
                  <c:v>5524165.353016324</c:v>
                </c:pt>
                <c:pt idx="245">
                  <c:v>5524168.127543334</c:v>
                </c:pt>
                <c:pt idx="246">
                  <c:v>5524163.305127071</c:v>
                </c:pt>
                <c:pt idx="247">
                  <c:v>5524163.517958767</c:v>
                </c:pt>
                <c:pt idx="248">
                  <c:v>5524160.613047015</c:v>
                </c:pt>
                <c:pt idx="249">
                  <c:v>5524160.187396319</c:v>
                </c:pt>
                <c:pt idx="250">
                  <c:v>5524160.568656766</c:v>
                </c:pt>
                <c:pt idx="251">
                  <c:v>5524162.355687981</c:v>
                </c:pt>
                <c:pt idx="252">
                  <c:v>5524161.785052055</c:v>
                </c:pt>
                <c:pt idx="253">
                  <c:v>5524159.825025443</c:v>
                </c:pt>
                <c:pt idx="254">
                  <c:v>5524159.177225879</c:v>
                </c:pt>
                <c:pt idx="255">
                  <c:v>5524159.174485593</c:v>
                </c:pt>
                <c:pt idx="256">
                  <c:v>5524161.203177104</c:v>
                </c:pt>
                <c:pt idx="257">
                  <c:v>5524158.502978153</c:v>
                </c:pt>
                <c:pt idx="258">
                  <c:v>5524159.661581777</c:v>
                </c:pt>
                <c:pt idx="259">
                  <c:v>5524160.592965137</c:v>
                </c:pt>
                <c:pt idx="260">
                  <c:v>5524162.041954415</c:v>
                </c:pt>
                <c:pt idx="261">
                  <c:v>5524159.33377935</c:v>
                </c:pt>
                <c:pt idx="262">
                  <c:v>5524160.201585121</c:v>
                </c:pt>
                <c:pt idx="263">
                  <c:v>5524158.795672712</c:v>
                </c:pt>
                <c:pt idx="264">
                  <c:v>5524158.698965113</c:v>
                </c:pt>
                <c:pt idx="265">
                  <c:v>5524158.160802839</c:v>
                </c:pt>
                <c:pt idx="266">
                  <c:v>5524158.727654615</c:v>
                </c:pt>
                <c:pt idx="267">
                  <c:v>5524158.933969585</c:v>
                </c:pt>
                <c:pt idx="268">
                  <c:v>5524158.385134459</c:v>
                </c:pt>
                <c:pt idx="269">
                  <c:v>5524158.367674612</c:v>
                </c:pt>
                <c:pt idx="270">
                  <c:v>5524157.825182602</c:v>
                </c:pt>
                <c:pt idx="271">
                  <c:v>5524158.385585171</c:v>
                </c:pt>
                <c:pt idx="272">
                  <c:v>5524158.328259245</c:v>
                </c:pt>
                <c:pt idx="273">
                  <c:v>5524157.021629665</c:v>
                </c:pt>
                <c:pt idx="274">
                  <c:v>5524157.974610015</c:v>
                </c:pt>
                <c:pt idx="275">
                  <c:v>5524157.369600096</c:v>
                </c:pt>
                <c:pt idx="276">
                  <c:v>5524157.320836582</c:v>
                </c:pt>
                <c:pt idx="277">
                  <c:v>5524157.025101587</c:v>
                </c:pt>
                <c:pt idx="278">
                  <c:v>5524157.102402694</c:v>
                </c:pt>
                <c:pt idx="279">
                  <c:v>5524157.041494931</c:v>
                </c:pt>
                <c:pt idx="280">
                  <c:v>5524157.693542095</c:v>
                </c:pt>
                <c:pt idx="281">
                  <c:v>5524157.144636248</c:v>
                </c:pt>
                <c:pt idx="282">
                  <c:v>5524157.120251272</c:v>
                </c:pt>
                <c:pt idx="283">
                  <c:v>5524156.894530652</c:v>
                </c:pt>
                <c:pt idx="284">
                  <c:v>5524156.771658097</c:v>
                </c:pt>
                <c:pt idx="285">
                  <c:v>5524156.795169198</c:v>
                </c:pt>
                <c:pt idx="286">
                  <c:v>5524156.927455154</c:v>
                </c:pt>
                <c:pt idx="287">
                  <c:v>5524157.061718198</c:v>
                </c:pt>
                <c:pt idx="288">
                  <c:v>5524156.862931373</c:v>
                </c:pt>
                <c:pt idx="289">
                  <c:v>5524156.713348441</c:v>
                </c:pt>
                <c:pt idx="290">
                  <c:v>5524156.904123398</c:v>
                </c:pt>
                <c:pt idx="291">
                  <c:v>5524156.419275356</c:v>
                </c:pt>
                <c:pt idx="292">
                  <c:v>5524156.513683141</c:v>
                </c:pt>
                <c:pt idx="293">
                  <c:v>5524156.682224968</c:v>
                </c:pt>
                <c:pt idx="294">
                  <c:v>5524156.311910835</c:v>
                </c:pt>
                <c:pt idx="295">
                  <c:v>5524156.40255064</c:v>
                </c:pt>
                <c:pt idx="296">
                  <c:v>5524156.316649395</c:v>
                </c:pt>
                <c:pt idx="297">
                  <c:v>5524156.481548806</c:v>
                </c:pt>
                <c:pt idx="298">
                  <c:v>5524156.326028425</c:v>
                </c:pt>
                <c:pt idx="299">
                  <c:v>5524156.468582056</c:v>
                </c:pt>
                <c:pt idx="300">
                  <c:v>5524156.12064459</c:v>
                </c:pt>
                <c:pt idx="301">
                  <c:v>5524156.066173711</c:v>
                </c:pt>
                <c:pt idx="302">
                  <c:v>5524156.148250336</c:v>
                </c:pt>
                <c:pt idx="303">
                  <c:v>5524156.277318877</c:v>
                </c:pt>
                <c:pt idx="304">
                  <c:v>5524156.066170979</c:v>
                </c:pt>
                <c:pt idx="305">
                  <c:v>5524156.144575288</c:v>
                </c:pt>
                <c:pt idx="306">
                  <c:v>5524156.162947404</c:v>
                </c:pt>
                <c:pt idx="307">
                  <c:v>5524156.101024574</c:v>
                </c:pt>
                <c:pt idx="308">
                  <c:v>5524156.167402593</c:v>
                </c:pt>
                <c:pt idx="309">
                  <c:v>5524156.123298683</c:v>
                </c:pt>
                <c:pt idx="310">
                  <c:v>5524156.150539683</c:v>
                </c:pt>
                <c:pt idx="311">
                  <c:v>5524156.100551065</c:v>
                </c:pt>
                <c:pt idx="312">
                  <c:v>5524156.148210051</c:v>
                </c:pt>
                <c:pt idx="313">
                  <c:v>5524156.110058159</c:v>
                </c:pt>
                <c:pt idx="314">
                  <c:v>5524156.106026508</c:v>
                </c:pt>
                <c:pt idx="315">
                  <c:v>5524156.098366727</c:v>
                </c:pt>
                <c:pt idx="316">
                  <c:v>5524156.052843887</c:v>
                </c:pt>
                <c:pt idx="317">
                  <c:v>5524156.080351294</c:v>
                </c:pt>
                <c:pt idx="318">
                  <c:v>5524155.972050112</c:v>
                </c:pt>
                <c:pt idx="319">
                  <c:v>5524155.931129472</c:v>
                </c:pt>
                <c:pt idx="320">
                  <c:v>5524155.929740146</c:v>
                </c:pt>
                <c:pt idx="321">
                  <c:v>5524155.92098359</c:v>
                </c:pt>
                <c:pt idx="322">
                  <c:v>5524155.947662646</c:v>
                </c:pt>
                <c:pt idx="323">
                  <c:v>5524155.973456064</c:v>
                </c:pt>
                <c:pt idx="324">
                  <c:v>5524155.931839438</c:v>
                </c:pt>
                <c:pt idx="325">
                  <c:v>5524155.903665013</c:v>
                </c:pt>
                <c:pt idx="326">
                  <c:v>5524155.908771791</c:v>
                </c:pt>
                <c:pt idx="327">
                  <c:v>5524155.950781424</c:v>
                </c:pt>
                <c:pt idx="328">
                  <c:v>5524155.919615849</c:v>
                </c:pt>
                <c:pt idx="329">
                  <c:v>5524155.945532945</c:v>
                </c:pt>
                <c:pt idx="330">
                  <c:v>5524155.923173296</c:v>
                </c:pt>
                <c:pt idx="331">
                  <c:v>5524155.933958111</c:v>
                </c:pt>
                <c:pt idx="332">
                  <c:v>5524155.932565712</c:v>
                </c:pt>
                <c:pt idx="333">
                  <c:v>5524155.930857775</c:v>
                </c:pt>
                <c:pt idx="334">
                  <c:v>5524155.897435448</c:v>
                </c:pt>
                <c:pt idx="335">
                  <c:v>5524155.937046522</c:v>
                </c:pt>
                <c:pt idx="336">
                  <c:v>5524155.904830063</c:v>
                </c:pt>
                <c:pt idx="337">
                  <c:v>5524155.94966515</c:v>
                </c:pt>
                <c:pt idx="338">
                  <c:v>5524155.910183985</c:v>
                </c:pt>
                <c:pt idx="339">
                  <c:v>5524155.903439057</c:v>
                </c:pt>
                <c:pt idx="340">
                  <c:v>5524155.893090631</c:v>
                </c:pt>
                <c:pt idx="341">
                  <c:v>5524155.89338341</c:v>
                </c:pt>
                <c:pt idx="342">
                  <c:v>5524155.901559091</c:v>
                </c:pt>
                <c:pt idx="343">
                  <c:v>5524155.900628462</c:v>
                </c:pt>
                <c:pt idx="344">
                  <c:v>5524155.897954105</c:v>
                </c:pt>
                <c:pt idx="345">
                  <c:v>5524155.890167502</c:v>
                </c:pt>
                <c:pt idx="346">
                  <c:v>5524155.894635722</c:v>
                </c:pt>
                <c:pt idx="347">
                  <c:v>5524155.892336393</c:v>
                </c:pt>
                <c:pt idx="348">
                  <c:v>5524155.89530762</c:v>
                </c:pt>
                <c:pt idx="349">
                  <c:v>5524155.895685858</c:v>
                </c:pt>
                <c:pt idx="350">
                  <c:v>5524155.891856918</c:v>
                </c:pt>
                <c:pt idx="351">
                  <c:v>5524155.89495877</c:v>
                </c:pt>
                <c:pt idx="352">
                  <c:v>5524155.889103896</c:v>
                </c:pt>
                <c:pt idx="353">
                  <c:v>5524155.889046495</c:v>
                </c:pt>
                <c:pt idx="354">
                  <c:v>5524155.88862552</c:v>
                </c:pt>
                <c:pt idx="355">
                  <c:v>5524155.892149478</c:v>
                </c:pt>
                <c:pt idx="356">
                  <c:v>5524155.89062765</c:v>
                </c:pt>
                <c:pt idx="357">
                  <c:v>5524155.886534967</c:v>
                </c:pt>
                <c:pt idx="358">
                  <c:v>5524155.884742134</c:v>
                </c:pt>
                <c:pt idx="359">
                  <c:v>5524155.881856339</c:v>
                </c:pt>
                <c:pt idx="360">
                  <c:v>5524155.880332584</c:v>
                </c:pt>
                <c:pt idx="361">
                  <c:v>5524155.883933085</c:v>
                </c:pt>
                <c:pt idx="362">
                  <c:v>5524155.880610849</c:v>
                </c:pt>
                <c:pt idx="363">
                  <c:v>5524155.882457197</c:v>
                </c:pt>
                <c:pt idx="364">
                  <c:v>5524155.880485297</c:v>
                </c:pt>
                <c:pt idx="365">
                  <c:v>5524155.881733737</c:v>
                </c:pt>
                <c:pt idx="366">
                  <c:v>5524155.880302043</c:v>
                </c:pt>
                <c:pt idx="367">
                  <c:v>5524155.882496916</c:v>
                </c:pt>
                <c:pt idx="368">
                  <c:v>5524155.880930627</c:v>
                </c:pt>
                <c:pt idx="369">
                  <c:v>5524155.882569312</c:v>
                </c:pt>
                <c:pt idx="370">
                  <c:v>5524155.880612402</c:v>
                </c:pt>
                <c:pt idx="371">
                  <c:v>5524155.880942967</c:v>
                </c:pt>
                <c:pt idx="372">
                  <c:v>5524155.881993202</c:v>
                </c:pt>
                <c:pt idx="373">
                  <c:v>5524155.880445431</c:v>
                </c:pt>
                <c:pt idx="374">
                  <c:v>5524155.8801109</c:v>
                </c:pt>
                <c:pt idx="375">
                  <c:v>5524155.880172966</c:v>
                </c:pt>
                <c:pt idx="376">
                  <c:v>5524155.880583283</c:v>
                </c:pt>
                <c:pt idx="377">
                  <c:v>5524155.880254081</c:v>
                </c:pt>
                <c:pt idx="378">
                  <c:v>5524155.88001422</c:v>
                </c:pt>
                <c:pt idx="379">
                  <c:v>5524155.88022376</c:v>
                </c:pt>
                <c:pt idx="380">
                  <c:v>5524155.879890101</c:v>
                </c:pt>
                <c:pt idx="381">
                  <c:v>5524155.88037885</c:v>
                </c:pt>
                <c:pt idx="382">
                  <c:v>5524155.880652257</c:v>
                </c:pt>
                <c:pt idx="383">
                  <c:v>5524155.880175134</c:v>
                </c:pt>
                <c:pt idx="384">
                  <c:v>5524155.880025972</c:v>
                </c:pt>
                <c:pt idx="385">
                  <c:v>5524155.880177818</c:v>
                </c:pt>
                <c:pt idx="386">
                  <c:v>5524155.879894259</c:v>
                </c:pt>
                <c:pt idx="387">
                  <c:v>5524155.880840744</c:v>
                </c:pt>
                <c:pt idx="388">
                  <c:v>5524155.880023943</c:v>
                </c:pt>
                <c:pt idx="389">
                  <c:v>5524155.880041352</c:v>
                </c:pt>
                <c:pt idx="390">
                  <c:v>5524155.879586765</c:v>
                </c:pt>
                <c:pt idx="391">
                  <c:v>5524155.879784617</c:v>
                </c:pt>
                <c:pt idx="392">
                  <c:v>5524155.879626889</c:v>
                </c:pt>
                <c:pt idx="393">
                  <c:v>5524155.879498305</c:v>
                </c:pt>
                <c:pt idx="394">
                  <c:v>5524155.879328961</c:v>
                </c:pt>
                <c:pt idx="395">
                  <c:v>5524155.879450381</c:v>
                </c:pt>
                <c:pt idx="396">
                  <c:v>5524155.879196696</c:v>
                </c:pt>
                <c:pt idx="397">
                  <c:v>5524155.879313312</c:v>
                </c:pt>
                <c:pt idx="398">
                  <c:v>5524155.879341175</c:v>
                </c:pt>
                <c:pt idx="399">
                  <c:v>5524155.879431918</c:v>
                </c:pt>
                <c:pt idx="400">
                  <c:v>5524155.879320055</c:v>
                </c:pt>
                <c:pt idx="401">
                  <c:v>5524155.879141334</c:v>
                </c:pt>
                <c:pt idx="402">
                  <c:v>5524155.879307085</c:v>
                </c:pt>
                <c:pt idx="403">
                  <c:v>5524155.8791053</c:v>
                </c:pt>
                <c:pt idx="404">
                  <c:v>5524155.879077883</c:v>
                </c:pt>
                <c:pt idx="405">
                  <c:v>5524155.879215097</c:v>
                </c:pt>
                <c:pt idx="406">
                  <c:v>5524155.879150615</c:v>
                </c:pt>
                <c:pt idx="407">
                  <c:v>5524155.879111137</c:v>
                </c:pt>
                <c:pt idx="408">
                  <c:v>5524155.879116679</c:v>
                </c:pt>
                <c:pt idx="409">
                  <c:v>5524155.87903237</c:v>
                </c:pt>
                <c:pt idx="410">
                  <c:v>5524155.879079988</c:v>
                </c:pt>
                <c:pt idx="411">
                  <c:v>5524155.879148216</c:v>
                </c:pt>
                <c:pt idx="412">
                  <c:v>5524155.879123528</c:v>
                </c:pt>
                <c:pt idx="413">
                  <c:v>5524155.879014621</c:v>
                </c:pt>
                <c:pt idx="414">
                  <c:v>5524155.879071893</c:v>
                </c:pt>
                <c:pt idx="415">
                  <c:v>5524155.879319896</c:v>
                </c:pt>
                <c:pt idx="416">
                  <c:v>5524155.879089132</c:v>
                </c:pt>
                <c:pt idx="417">
                  <c:v>5524155.879155529</c:v>
                </c:pt>
                <c:pt idx="418">
                  <c:v>5524155.878991393</c:v>
                </c:pt>
                <c:pt idx="419">
                  <c:v>5524155.879097953</c:v>
                </c:pt>
                <c:pt idx="420">
                  <c:v>5524155.878992388</c:v>
                </c:pt>
                <c:pt idx="421">
                  <c:v>5524155.879219821</c:v>
                </c:pt>
                <c:pt idx="422">
                  <c:v>5524155.879016701</c:v>
                </c:pt>
                <c:pt idx="423">
                  <c:v>5524155.879020384</c:v>
                </c:pt>
                <c:pt idx="424">
                  <c:v>5524155.878890281</c:v>
                </c:pt>
                <c:pt idx="425">
                  <c:v>5524155.878930597</c:v>
                </c:pt>
                <c:pt idx="426">
                  <c:v>5524155.878847899</c:v>
                </c:pt>
                <c:pt idx="427">
                  <c:v>5524155.878874552</c:v>
                </c:pt>
                <c:pt idx="428">
                  <c:v>5524155.87888672</c:v>
                </c:pt>
                <c:pt idx="429">
                  <c:v>5524155.878882094</c:v>
                </c:pt>
                <c:pt idx="430">
                  <c:v>5524155.878857027</c:v>
                </c:pt>
                <c:pt idx="431">
                  <c:v>5524155.878849001</c:v>
                </c:pt>
                <c:pt idx="432">
                  <c:v>5524155.878848786</c:v>
                </c:pt>
                <c:pt idx="433">
                  <c:v>5524155.878822748</c:v>
                </c:pt>
                <c:pt idx="434">
                  <c:v>5524155.878800662</c:v>
                </c:pt>
                <c:pt idx="435">
                  <c:v>5524155.878820238</c:v>
                </c:pt>
                <c:pt idx="436">
                  <c:v>5524155.878799148</c:v>
                </c:pt>
                <c:pt idx="437">
                  <c:v>5524155.878825244</c:v>
                </c:pt>
                <c:pt idx="438">
                  <c:v>5524155.878828545</c:v>
                </c:pt>
                <c:pt idx="439">
                  <c:v>5524155.878821188</c:v>
                </c:pt>
                <c:pt idx="440">
                  <c:v>5524155.878815855</c:v>
                </c:pt>
                <c:pt idx="441">
                  <c:v>5524155.87881922</c:v>
                </c:pt>
                <c:pt idx="442">
                  <c:v>5524155.878760234</c:v>
                </c:pt>
                <c:pt idx="443">
                  <c:v>5524155.878776183</c:v>
                </c:pt>
                <c:pt idx="444">
                  <c:v>5524155.878784994</c:v>
                </c:pt>
                <c:pt idx="445">
                  <c:v>5524155.878766169</c:v>
                </c:pt>
                <c:pt idx="446">
                  <c:v>5524155.87876942</c:v>
                </c:pt>
                <c:pt idx="447">
                  <c:v>5524155.878809131</c:v>
                </c:pt>
                <c:pt idx="448">
                  <c:v>5524155.878776939</c:v>
                </c:pt>
                <c:pt idx="449">
                  <c:v>5524155.878753982</c:v>
                </c:pt>
                <c:pt idx="450">
                  <c:v>5524155.878760364</c:v>
                </c:pt>
                <c:pt idx="451">
                  <c:v>5524155.878763144</c:v>
                </c:pt>
                <c:pt idx="452">
                  <c:v>5524155.878768372</c:v>
                </c:pt>
                <c:pt idx="453">
                  <c:v>5524155.878768702</c:v>
                </c:pt>
                <c:pt idx="454">
                  <c:v>5524155.878771354</c:v>
                </c:pt>
                <c:pt idx="455">
                  <c:v>5524155.878755496</c:v>
                </c:pt>
                <c:pt idx="456">
                  <c:v>5524155.878759705</c:v>
                </c:pt>
                <c:pt idx="457">
                  <c:v>5524155.878757257</c:v>
                </c:pt>
                <c:pt idx="458">
                  <c:v>5524155.87875038</c:v>
                </c:pt>
                <c:pt idx="459">
                  <c:v>5524155.8787609</c:v>
                </c:pt>
                <c:pt idx="460">
                  <c:v>5524155.878749732</c:v>
                </c:pt>
                <c:pt idx="461">
                  <c:v>5524155.878763945</c:v>
                </c:pt>
                <c:pt idx="462">
                  <c:v>5524155.878741247</c:v>
                </c:pt>
                <c:pt idx="463">
                  <c:v>5524155.878747448</c:v>
                </c:pt>
                <c:pt idx="464">
                  <c:v>5524155.878728296</c:v>
                </c:pt>
                <c:pt idx="465">
                  <c:v>5524155.878729433</c:v>
                </c:pt>
                <c:pt idx="466">
                  <c:v>5524155.878725252</c:v>
                </c:pt>
                <c:pt idx="467">
                  <c:v>5524155.87872981</c:v>
                </c:pt>
                <c:pt idx="468">
                  <c:v>5524155.878731573</c:v>
                </c:pt>
                <c:pt idx="469">
                  <c:v>5524155.87873514</c:v>
                </c:pt>
                <c:pt idx="470">
                  <c:v>5524155.878727866</c:v>
                </c:pt>
                <c:pt idx="471">
                  <c:v>5524155.878728796</c:v>
                </c:pt>
                <c:pt idx="472">
                  <c:v>5524155.878729199</c:v>
                </c:pt>
                <c:pt idx="473">
                  <c:v>5524155.878722327</c:v>
                </c:pt>
                <c:pt idx="474">
                  <c:v>5524155.878728051</c:v>
                </c:pt>
                <c:pt idx="475">
                  <c:v>5524155.878723421</c:v>
                </c:pt>
                <c:pt idx="476">
                  <c:v>5524155.878733375</c:v>
                </c:pt>
                <c:pt idx="477">
                  <c:v>5524155.87871697</c:v>
                </c:pt>
                <c:pt idx="478">
                  <c:v>5524155.878722306</c:v>
                </c:pt>
                <c:pt idx="479">
                  <c:v>5524155.878721437</c:v>
                </c:pt>
                <c:pt idx="480">
                  <c:v>5524155.878720884</c:v>
                </c:pt>
                <c:pt idx="481">
                  <c:v>5524155.878716165</c:v>
                </c:pt>
                <c:pt idx="482">
                  <c:v>5524155.878717119</c:v>
                </c:pt>
                <c:pt idx="483">
                  <c:v>5524155.878716916</c:v>
                </c:pt>
                <c:pt idx="484">
                  <c:v>5524155.878717207</c:v>
                </c:pt>
                <c:pt idx="485">
                  <c:v>5524155.878714446</c:v>
                </c:pt>
                <c:pt idx="486">
                  <c:v>5524155.878716107</c:v>
                </c:pt>
                <c:pt idx="487">
                  <c:v>5524155.878717994</c:v>
                </c:pt>
                <c:pt idx="488">
                  <c:v>5524155.878715767</c:v>
                </c:pt>
                <c:pt idx="489">
                  <c:v>5524155.878712112</c:v>
                </c:pt>
                <c:pt idx="490">
                  <c:v>5524155.878714844</c:v>
                </c:pt>
                <c:pt idx="491">
                  <c:v>5524155.878711827</c:v>
                </c:pt>
                <c:pt idx="492">
                  <c:v>5524155.878713277</c:v>
                </c:pt>
                <c:pt idx="493">
                  <c:v>5524155.878710251</c:v>
                </c:pt>
                <c:pt idx="494">
                  <c:v>5524155.878707807</c:v>
                </c:pt>
                <c:pt idx="495">
                  <c:v>5524155.878708445</c:v>
                </c:pt>
                <c:pt idx="496">
                  <c:v>5524155.878708224</c:v>
                </c:pt>
                <c:pt idx="497">
                  <c:v>5524155.878706297</c:v>
                </c:pt>
                <c:pt idx="498">
                  <c:v>5524155.878706442</c:v>
                </c:pt>
                <c:pt idx="499">
                  <c:v>5524155.878706851</c:v>
                </c:pt>
                <c:pt idx="500">
                  <c:v>5524155.878707234</c:v>
                </c:pt>
                <c:pt idx="501">
                  <c:v>5524155.878707235</c:v>
                </c:pt>
                <c:pt idx="502">
                  <c:v>5524155.878707229</c:v>
                </c:pt>
                <c:pt idx="503">
                  <c:v>5524155.878706682</c:v>
                </c:pt>
                <c:pt idx="504">
                  <c:v>5524155.878706802</c:v>
                </c:pt>
                <c:pt idx="505">
                  <c:v>5524155.878707139</c:v>
                </c:pt>
                <c:pt idx="506">
                  <c:v>5524155.878707805</c:v>
                </c:pt>
                <c:pt idx="507">
                  <c:v>5524155.878708191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Main!$A$2:$A$509</c:f>
              <c:numCache>
                <c:formatCode>General</c:formatCode>
                <c:ptCount val="50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</c:numCache>
            </c:numRef>
          </c:cat>
          <c:val>
            <c:numRef>
              <c:f>Main!$C$2:$C$509</c:f>
              <c:numCache>
                <c:formatCode>General</c:formatCode>
                <c:ptCount val="508"/>
                <c:pt idx="0">
                  <c:v>0</c:v>
                </c:pt>
                <c:pt idx="1">
                  <c:v>489193.5421279677</c:v>
                </c:pt>
                <c:pt idx="2">
                  <c:v>487332.0363308464</c:v>
                </c:pt>
                <c:pt idx="3">
                  <c:v>483926.513830589</c:v>
                </c:pt>
                <c:pt idx="4">
                  <c:v>484592.8595413739</c:v>
                </c:pt>
                <c:pt idx="5">
                  <c:v>482400.3337806052</c:v>
                </c:pt>
                <c:pt idx="6">
                  <c:v>483793.1557213652</c:v>
                </c:pt>
                <c:pt idx="7">
                  <c:v>481554.3296410762</c:v>
                </c:pt>
                <c:pt idx="8">
                  <c:v>482697.3756881276</c:v>
                </c:pt>
                <c:pt idx="9">
                  <c:v>480138.7597325489</c:v>
                </c:pt>
                <c:pt idx="10">
                  <c:v>480878.3491007037</c:v>
                </c:pt>
                <c:pt idx="11">
                  <c:v>477896.6861419825</c:v>
                </c:pt>
                <c:pt idx="12">
                  <c:v>478160.1147853794</c:v>
                </c:pt>
                <c:pt idx="13">
                  <c:v>474711.6848370749</c:v>
                </c:pt>
                <c:pt idx="14">
                  <c:v>474507.77778557</c:v>
                </c:pt>
                <c:pt idx="15">
                  <c:v>470637.4461521272</c:v>
                </c:pt>
                <c:pt idx="16">
                  <c:v>475809.1389118959</c:v>
                </c:pt>
                <c:pt idx="17">
                  <c:v>477427.9008297955</c:v>
                </c:pt>
                <c:pt idx="18">
                  <c:v>478435.7018875487</c:v>
                </c:pt>
                <c:pt idx="19">
                  <c:v>480175.48948281</c:v>
                </c:pt>
                <c:pt idx="20">
                  <c:v>480928.2155802434</c:v>
                </c:pt>
                <c:pt idx="21">
                  <c:v>483121.4889514949</c:v>
                </c:pt>
                <c:pt idx="22">
                  <c:v>483706.008945833</c:v>
                </c:pt>
                <c:pt idx="23">
                  <c:v>486287.1159366176</c:v>
                </c:pt>
                <c:pt idx="24">
                  <c:v>489787.5124355131</c:v>
                </c:pt>
                <c:pt idx="25">
                  <c:v>490900.4603766522</c:v>
                </c:pt>
                <c:pt idx="26">
                  <c:v>491143.5010238282</c:v>
                </c:pt>
                <c:pt idx="27">
                  <c:v>496160.2940097661</c:v>
                </c:pt>
                <c:pt idx="28">
                  <c:v>502478.4176182095</c:v>
                </c:pt>
                <c:pt idx="29">
                  <c:v>505726.0568306689</c:v>
                </c:pt>
                <c:pt idx="30">
                  <c:v>508295.4530301805</c:v>
                </c:pt>
                <c:pt idx="31">
                  <c:v>518728.9458671072</c:v>
                </c:pt>
                <c:pt idx="32">
                  <c:v>523756.7356055866</c:v>
                </c:pt>
                <c:pt idx="33">
                  <c:v>528418.4803885369</c:v>
                </c:pt>
                <c:pt idx="34">
                  <c:v>527618.9139975051</c:v>
                </c:pt>
                <c:pt idx="35">
                  <c:v>534337.377964726</c:v>
                </c:pt>
                <c:pt idx="36">
                  <c:v>538196.1461725147</c:v>
                </c:pt>
                <c:pt idx="37">
                  <c:v>538689.0058425879</c:v>
                </c:pt>
                <c:pt idx="38">
                  <c:v>543183.9376702213</c:v>
                </c:pt>
                <c:pt idx="39">
                  <c:v>543495.3731641158</c:v>
                </c:pt>
                <c:pt idx="40">
                  <c:v>552360.2945305674</c:v>
                </c:pt>
                <c:pt idx="41">
                  <c:v>556269.3346020363</c:v>
                </c:pt>
                <c:pt idx="42">
                  <c:v>556162.6310140463</c:v>
                </c:pt>
                <c:pt idx="43">
                  <c:v>563945.4886062897</c:v>
                </c:pt>
                <c:pt idx="44">
                  <c:v>572029.1908017879</c:v>
                </c:pt>
                <c:pt idx="45">
                  <c:v>575112.7008531226</c:v>
                </c:pt>
                <c:pt idx="46">
                  <c:v>575949.2301036456</c:v>
                </c:pt>
                <c:pt idx="47">
                  <c:v>588535.0804939729</c:v>
                </c:pt>
                <c:pt idx="48">
                  <c:v>595025.7469823711</c:v>
                </c:pt>
                <c:pt idx="49">
                  <c:v>600551.9425793348</c:v>
                </c:pt>
                <c:pt idx="50">
                  <c:v>604014.2786175488</c:v>
                </c:pt>
                <c:pt idx="51">
                  <c:v>604440.2992454311</c:v>
                </c:pt>
                <c:pt idx="52">
                  <c:v>608679.0007934825</c:v>
                </c:pt>
                <c:pt idx="53">
                  <c:v>609260.2962955686</c:v>
                </c:pt>
                <c:pt idx="54">
                  <c:v>608766.4147177148</c:v>
                </c:pt>
                <c:pt idx="55">
                  <c:v>614447.9727495709</c:v>
                </c:pt>
                <c:pt idx="56">
                  <c:v>625067.5234704202</c:v>
                </c:pt>
                <c:pt idx="57">
                  <c:v>630495.1340757653</c:v>
                </c:pt>
                <c:pt idx="58">
                  <c:v>640043.0772539788</c:v>
                </c:pt>
                <c:pt idx="59">
                  <c:v>649824.1540549671</c:v>
                </c:pt>
                <c:pt idx="60">
                  <c:v>656644.8793300024</c:v>
                </c:pt>
                <c:pt idx="61">
                  <c:v>656759.9362729518</c:v>
                </c:pt>
                <c:pt idx="62">
                  <c:v>667923.3165212652</c:v>
                </c:pt>
                <c:pt idx="63">
                  <c:v>674522.7170317058</c:v>
                </c:pt>
                <c:pt idx="64">
                  <c:v>682582.2424451157</c:v>
                </c:pt>
                <c:pt idx="65">
                  <c:v>687092.1184764465</c:v>
                </c:pt>
                <c:pt idx="66">
                  <c:v>686669.3312352099</c:v>
                </c:pt>
                <c:pt idx="67">
                  <c:v>696081.4344253229</c:v>
                </c:pt>
                <c:pt idx="68">
                  <c:v>700669.2534874985</c:v>
                </c:pt>
                <c:pt idx="69">
                  <c:v>704543.5860408001</c:v>
                </c:pt>
                <c:pt idx="70">
                  <c:v>704910.4977265445</c:v>
                </c:pt>
                <c:pt idx="71">
                  <c:v>716769.7339681344</c:v>
                </c:pt>
                <c:pt idx="72">
                  <c:v>722253.1971558783</c:v>
                </c:pt>
                <c:pt idx="73">
                  <c:v>731633.0534774185</c:v>
                </c:pt>
                <c:pt idx="74">
                  <c:v>739630.7998335282</c:v>
                </c:pt>
                <c:pt idx="75">
                  <c:v>741445.7982474582</c:v>
                </c:pt>
                <c:pt idx="76">
                  <c:v>741464.1635324308</c:v>
                </c:pt>
                <c:pt idx="77">
                  <c:v>754654.7998059856</c:v>
                </c:pt>
                <c:pt idx="78">
                  <c:v>760820.8104402404</c:v>
                </c:pt>
                <c:pt idx="79">
                  <c:v>768398.8470302831</c:v>
                </c:pt>
                <c:pt idx="80">
                  <c:v>777749.5581703642</c:v>
                </c:pt>
                <c:pt idx="81">
                  <c:v>783405.9374304495</c:v>
                </c:pt>
                <c:pt idx="82">
                  <c:v>786639.2928918875</c:v>
                </c:pt>
                <c:pt idx="83">
                  <c:v>786632.6923593204</c:v>
                </c:pt>
                <c:pt idx="84">
                  <c:v>794776.2580320967</c:v>
                </c:pt>
                <c:pt idx="85">
                  <c:v>800013.8230102978</c:v>
                </c:pt>
                <c:pt idx="86">
                  <c:v>802163.8211212396</c:v>
                </c:pt>
                <c:pt idx="87">
                  <c:v>802579.2345823713</c:v>
                </c:pt>
                <c:pt idx="88">
                  <c:v>814988.1753013378</c:v>
                </c:pt>
                <c:pt idx="89">
                  <c:v>824693.6114755153</c:v>
                </c:pt>
                <c:pt idx="90">
                  <c:v>831409.455781674</c:v>
                </c:pt>
                <c:pt idx="91">
                  <c:v>831168.6144866467</c:v>
                </c:pt>
                <c:pt idx="92">
                  <c:v>842343.5882461277</c:v>
                </c:pt>
                <c:pt idx="93">
                  <c:v>847541.1179643928</c:v>
                </c:pt>
                <c:pt idx="94">
                  <c:v>852096.0595750472</c:v>
                </c:pt>
                <c:pt idx="95">
                  <c:v>861481.4834233301</c:v>
                </c:pt>
                <c:pt idx="96">
                  <c:v>872029.7225104518</c:v>
                </c:pt>
                <c:pt idx="97">
                  <c:v>877171.8486958721</c:v>
                </c:pt>
                <c:pt idx="98">
                  <c:v>881404.5665472134</c:v>
                </c:pt>
                <c:pt idx="99">
                  <c:v>881911.8123681823</c:v>
                </c:pt>
                <c:pt idx="100">
                  <c:v>892088.1664422576</c:v>
                </c:pt>
                <c:pt idx="101">
                  <c:v>899609.0935760052</c:v>
                </c:pt>
                <c:pt idx="102">
                  <c:v>903377.4313916175</c:v>
                </c:pt>
                <c:pt idx="103">
                  <c:v>904498.2431836487</c:v>
                </c:pt>
                <c:pt idx="104">
                  <c:v>915129.3352850458</c:v>
                </c:pt>
                <c:pt idx="105">
                  <c:v>923806.6281072516</c:v>
                </c:pt>
                <c:pt idx="106">
                  <c:v>934181.9545021395</c:v>
                </c:pt>
                <c:pt idx="107">
                  <c:v>942208.8969772602</c:v>
                </c:pt>
                <c:pt idx="108">
                  <c:v>945997.8009539852</c:v>
                </c:pt>
                <c:pt idx="109">
                  <c:v>946655.8057234095</c:v>
                </c:pt>
                <c:pt idx="110">
                  <c:v>955217.6795764016</c:v>
                </c:pt>
                <c:pt idx="111">
                  <c:v>965525.5353075793</c:v>
                </c:pt>
                <c:pt idx="112">
                  <c:v>970877.2437280505</c:v>
                </c:pt>
                <c:pt idx="113">
                  <c:v>973867.5359481936</c:v>
                </c:pt>
                <c:pt idx="114">
                  <c:v>974324.3372398142</c:v>
                </c:pt>
                <c:pt idx="115">
                  <c:v>981194.1280176803</c:v>
                </c:pt>
                <c:pt idx="116">
                  <c:v>988390.8189285959</c:v>
                </c:pt>
                <c:pt idx="117">
                  <c:v>990324.5571803332</c:v>
                </c:pt>
                <c:pt idx="118">
                  <c:v>991389.6973079034</c:v>
                </c:pt>
                <c:pt idx="119">
                  <c:v>1001710.325805579</c:v>
                </c:pt>
                <c:pt idx="120">
                  <c:v>1008179.857823011</c:v>
                </c:pt>
                <c:pt idx="121">
                  <c:v>1007688.087025631</c:v>
                </c:pt>
                <c:pt idx="122">
                  <c:v>1017227.004693656</c:v>
                </c:pt>
                <c:pt idx="123">
                  <c:v>1020788.83837819</c:v>
                </c:pt>
                <c:pt idx="124">
                  <c:v>1021318.181045563</c:v>
                </c:pt>
                <c:pt idx="125">
                  <c:v>1028266.564823034</c:v>
                </c:pt>
                <c:pt idx="126">
                  <c:v>1036879.158288975</c:v>
                </c:pt>
                <c:pt idx="127">
                  <c:v>1039439.7690735</c:v>
                </c:pt>
                <c:pt idx="128">
                  <c:v>1038944.335335061</c:v>
                </c:pt>
                <c:pt idx="129">
                  <c:v>1043225.669625394</c:v>
                </c:pt>
                <c:pt idx="130">
                  <c:v>1044258.307790768</c:v>
                </c:pt>
                <c:pt idx="131">
                  <c:v>1052308.336892548</c:v>
                </c:pt>
                <c:pt idx="132">
                  <c:v>1051971.157350952</c:v>
                </c:pt>
                <c:pt idx="133">
                  <c:v>1051737.57079005</c:v>
                </c:pt>
                <c:pt idx="134">
                  <c:v>1059402.364837534</c:v>
                </c:pt>
                <c:pt idx="135">
                  <c:v>1065058.100060208</c:v>
                </c:pt>
                <c:pt idx="136">
                  <c:v>1076523.229462381</c:v>
                </c:pt>
                <c:pt idx="137">
                  <c:v>1076364.27215161</c:v>
                </c:pt>
                <c:pt idx="138">
                  <c:v>1081249.908138072</c:v>
                </c:pt>
                <c:pt idx="139">
                  <c:v>1081101.477965418</c:v>
                </c:pt>
                <c:pt idx="140">
                  <c:v>1081588.873109625</c:v>
                </c:pt>
                <c:pt idx="141">
                  <c:v>1088662.821221125</c:v>
                </c:pt>
                <c:pt idx="142">
                  <c:v>1093508.840000735</c:v>
                </c:pt>
                <c:pt idx="143">
                  <c:v>1092922.847898043</c:v>
                </c:pt>
                <c:pt idx="144">
                  <c:v>1093046.49928033</c:v>
                </c:pt>
                <c:pt idx="145">
                  <c:v>1092638.816349377</c:v>
                </c:pt>
                <c:pt idx="146">
                  <c:v>1097008.906531591</c:v>
                </c:pt>
                <c:pt idx="147">
                  <c:v>1099400.151174606</c:v>
                </c:pt>
                <c:pt idx="148">
                  <c:v>1100512.779440311</c:v>
                </c:pt>
                <c:pt idx="149">
                  <c:v>1106139.048466027</c:v>
                </c:pt>
                <c:pt idx="150">
                  <c:v>1109913.117927245</c:v>
                </c:pt>
                <c:pt idx="151">
                  <c:v>1101080.140653362</c:v>
                </c:pt>
                <c:pt idx="152">
                  <c:v>1101312.882592316</c:v>
                </c:pt>
                <c:pt idx="153">
                  <c:v>1104720.263658339</c:v>
                </c:pt>
                <c:pt idx="154">
                  <c:v>1104923.299158477</c:v>
                </c:pt>
                <c:pt idx="155">
                  <c:v>1105707.509785363</c:v>
                </c:pt>
                <c:pt idx="156">
                  <c:v>1104556.710047627</c:v>
                </c:pt>
                <c:pt idx="157">
                  <c:v>1105291.075735937</c:v>
                </c:pt>
                <c:pt idx="158">
                  <c:v>1100513.178788289</c:v>
                </c:pt>
                <c:pt idx="159">
                  <c:v>1104764.406336886</c:v>
                </c:pt>
                <c:pt idx="160">
                  <c:v>1104786.248266623</c:v>
                </c:pt>
                <c:pt idx="161">
                  <c:v>1105954.413753878</c:v>
                </c:pt>
                <c:pt idx="162">
                  <c:v>1105762.375893686</c:v>
                </c:pt>
                <c:pt idx="163">
                  <c:v>1109257.846269203</c:v>
                </c:pt>
                <c:pt idx="164">
                  <c:v>1109492.755458086</c:v>
                </c:pt>
                <c:pt idx="165">
                  <c:v>1103665.218439859</c:v>
                </c:pt>
                <c:pt idx="166">
                  <c:v>1112860.926395442</c:v>
                </c:pt>
                <c:pt idx="167">
                  <c:v>1117318.039910642</c:v>
                </c:pt>
                <c:pt idx="168">
                  <c:v>1108472.869263897</c:v>
                </c:pt>
                <c:pt idx="169">
                  <c:v>1107026.071301637</c:v>
                </c:pt>
                <c:pt idx="170">
                  <c:v>1105978.930158678</c:v>
                </c:pt>
                <c:pt idx="171">
                  <c:v>1104140.876375338</c:v>
                </c:pt>
                <c:pt idx="172">
                  <c:v>1104161.998846537</c:v>
                </c:pt>
                <c:pt idx="173">
                  <c:v>1105098.843509062</c:v>
                </c:pt>
                <c:pt idx="174">
                  <c:v>1104382.033437998</c:v>
                </c:pt>
                <c:pt idx="175">
                  <c:v>1105971.680109565</c:v>
                </c:pt>
                <c:pt idx="176">
                  <c:v>1104156.184439522</c:v>
                </c:pt>
                <c:pt idx="177">
                  <c:v>1101542.456712365</c:v>
                </c:pt>
                <c:pt idx="178">
                  <c:v>1107038.159438381</c:v>
                </c:pt>
                <c:pt idx="179">
                  <c:v>1103821.286503998</c:v>
                </c:pt>
                <c:pt idx="180">
                  <c:v>1109701.286214965</c:v>
                </c:pt>
                <c:pt idx="181">
                  <c:v>1115397.149482279</c:v>
                </c:pt>
                <c:pt idx="182">
                  <c:v>1108531.576887921</c:v>
                </c:pt>
                <c:pt idx="183">
                  <c:v>1108951.813232264</c:v>
                </c:pt>
                <c:pt idx="184">
                  <c:v>1113466.139648655</c:v>
                </c:pt>
                <c:pt idx="185">
                  <c:v>1109661.978314385</c:v>
                </c:pt>
                <c:pt idx="186">
                  <c:v>1109154.289698114</c:v>
                </c:pt>
                <c:pt idx="187">
                  <c:v>1110152.819231842</c:v>
                </c:pt>
                <c:pt idx="188">
                  <c:v>1111337.294553515</c:v>
                </c:pt>
                <c:pt idx="189">
                  <c:v>1111131.03096622</c:v>
                </c:pt>
                <c:pt idx="190">
                  <c:v>1110738.69769855</c:v>
                </c:pt>
                <c:pt idx="191">
                  <c:v>1111143.449827244</c:v>
                </c:pt>
                <c:pt idx="192">
                  <c:v>1110898.176303071</c:v>
                </c:pt>
                <c:pt idx="193">
                  <c:v>1112498.436557833</c:v>
                </c:pt>
                <c:pt idx="194">
                  <c:v>1110257.000598968</c:v>
                </c:pt>
                <c:pt idx="195">
                  <c:v>1112311.225345988</c:v>
                </c:pt>
                <c:pt idx="196">
                  <c:v>1110725.381035288</c:v>
                </c:pt>
                <c:pt idx="197">
                  <c:v>1110286.260373021</c:v>
                </c:pt>
                <c:pt idx="198">
                  <c:v>1107964.415918529</c:v>
                </c:pt>
                <c:pt idx="199">
                  <c:v>1108396.555726745</c:v>
                </c:pt>
                <c:pt idx="200">
                  <c:v>1110604.156846246</c:v>
                </c:pt>
                <c:pt idx="201">
                  <c:v>1110723.611470385</c:v>
                </c:pt>
                <c:pt idx="202">
                  <c:v>1109930.775532457</c:v>
                </c:pt>
                <c:pt idx="203">
                  <c:v>1111090.54470691</c:v>
                </c:pt>
                <c:pt idx="204">
                  <c:v>1109829.329663869</c:v>
                </c:pt>
                <c:pt idx="205">
                  <c:v>1109641.491678315</c:v>
                </c:pt>
                <c:pt idx="206">
                  <c:v>1113367.894251542</c:v>
                </c:pt>
                <c:pt idx="207">
                  <c:v>1110768.261564971</c:v>
                </c:pt>
                <c:pt idx="208">
                  <c:v>1110910.606537898</c:v>
                </c:pt>
                <c:pt idx="209">
                  <c:v>1111363.209921413</c:v>
                </c:pt>
                <c:pt idx="210">
                  <c:v>1108596.035868361</c:v>
                </c:pt>
                <c:pt idx="211">
                  <c:v>1112701.338345373</c:v>
                </c:pt>
                <c:pt idx="212">
                  <c:v>1112911.375891808</c:v>
                </c:pt>
                <c:pt idx="213">
                  <c:v>1112371.485332103</c:v>
                </c:pt>
                <c:pt idx="214">
                  <c:v>1111982.384941146</c:v>
                </c:pt>
                <c:pt idx="215">
                  <c:v>1110965.717497393</c:v>
                </c:pt>
                <c:pt idx="216">
                  <c:v>1112820.512084681</c:v>
                </c:pt>
                <c:pt idx="217">
                  <c:v>1113304.52235957</c:v>
                </c:pt>
                <c:pt idx="218">
                  <c:v>1112425.871220065</c:v>
                </c:pt>
                <c:pt idx="219">
                  <c:v>1111428.163050001</c:v>
                </c:pt>
                <c:pt idx="220">
                  <c:v>1111528.733103998</c:v>
                </c:pt>
                <c:pt idx="221">
                  <c:v>1111380.388788654</c:v>
                </c:pt>
                <c:pt idx="222">
                  <c:v>1111710.855178727</c:v>
                </c:pt>
                <c:pt idx="223">
                  <c:v>1111595.840145448</c:v>
                </c:pt>
                <c:pt idx="224">
                  <c:v>1112167.423211423</c:v>
                </c:pt>
                <c:pt idx="225">
                  <c:v>1111618.746980354</c:v>
                </c:pt>
                <c:pt idx="226">
                  <c:v>1109746.875684076</c:v>
                </c:pt>
                <c:pt idx="227">
                  <c:v>1110997.116334507</c:v>
                </c:pt>
                <c:pt idx="228">
                  <c:v>1109740.601024175</c:v>
                </c:pt>
                <c:pt idx="229">
                  <c:v>1111385.063850883</c:v>
                </c:pt>
                <c:pt idx="230">
                  <c:v>1111713.361999158</c:v>
                </c:pt>
                <c:pt idx="231">
                  <c:v>1112011.063061615</c:v>
                </c:pt>
                <c:pt idx="232">
                  <c:v>1110241.810037249</c:v>
                </c:pt>
                <c:pt idx="233">
                  <c:v>1110880.998319419</c:v>
                </c:pt>
                <c:pt idx="234">
                  <c:v>1111401.742508977</c:v>
                </c:pt>
                <c:pt idx="235">
                  <c:v>1112182.75767432</c:v>
                </c:pt>
                <c:pt idx="236">
                  <c:v>1112138.906972965</c:v>
                </c:pt>
                <c:pt idx="237">
                  <c:v>1112433.648616972</c:v>
                </c:pt>
                <c:pt idx="238">
                  <c:v>1112770.354369512</c:v>
                </c:pt>
                <c:pt idx="239">
                  <c:v>1111902.07250065</c:v>
                </c:pt>
                <c:pt idx="240">
                  <c:v>1112298.975683888</c:v>
                </c:pt>
                <c:pt idx="241">
                  <c:v>1111614.203997143</c:v>
                </c:pt>
                <c:pt idx="242">
                  <c:v>1110865.230547267</c:v>
                </c:pt>
                <c:pt idx="243">
                  <c:v>1111465.387144592</c:v>
                </c:pt>
                <c:pt idx="244">
                  <c:v>1111616.489846972</c:v>
                </c:pt>
                <c:pt idx="245">
                  <c:v>1111661.598897763</c:v>
                </c:pt>
                <c:pt idx="246">
                  <c:v>1111016.702505027</c:v>
                </c:pt>
                <c:pt idx="247">
                  <c:v>1110931.961015006</c:v>
                </c:pt>
                <c:pt idx="248">
                  <c:v>1111527.956279757</c:v>
                </c:pt>
                <c:pt idx="249">
                  <c:v>1111845.178320007</c:v>
                </c:pt>
                <c:pt idx="250">
                  <c:v>1111258.20884412</c:v>
                </c:pt>
                <c:pt idx="251">
                  <c:v>1111960.670746944</c:v>
                </c:pt>
                <c:pt idx="252">
                  <c:v>1111473.57976161</c:v>
                </c:pt>
                <c:pt idx="253">
                  <c:v>1111924.14268586</c:v>
                </c:pt>
                <c:pt idx="254">
                  <c:v>1112576.910615216</c:v>
                </c:pt>
                <c:pt idx="255">
                  <c:v>1112350.296590091</c:v>
                </c:pt>
                <c:pt idx="256">
                  <c:v>1112747.432928701</c:v>
                </c:pt>
                <c:pt idx="257">
                  <c:v>1112086.527423837</c:v>
                </c:pt>
                <c:pt idx="258">
                  <c:v>1111494.101427641</c:v>
                </c:pt>
                <c:pt idx="259">
                  <c:v>1112090.078320739</c:v>
                </c:pt>
                <c:pt idx="260">
                  <c:v>1112141.041927048</c:v>
                </c:pt>
                <c:pt idx="261">
                  <c:v>1112449.695765449</c:v>
                </c:pt>
                <c:pt idx="262">
                  <c:v>1112044.860137449</c:v>
                </c:pt>
                <c:pt idx="263">
                  <c:v>1111946.841727077</c:v>
                </c:pt>
                <c:pt idx="264">
                  <c:v>1112064.60472194</c:v>
                </c:pt>
                <c:pt idx="265">
                  <c:v>1111794.693586404</c:v>
                </c:pt>
                <c:pt idx="266">
                  <c:v>1111917.069702034</c:v>
                </c:pt>
                <c:pt idx="267">
                  <c:v>1111934.487728589</c:v>
                </c:pt>
                <c:pt idx="268">
                  <c:v>1111868.083825642</c:v>
                </c:pt>
                <c:pt idx="269">
                  <c:v>1111337.186420556</c:v>
                </c:pt>
                <c:pt idx="270">
                  <c:v>1111857.775618525</c:v>
                </c:pt>
                <c:pt idx="271">
                  <c:v>1111762.762891624</c:v>
                </c:pt>
                <c:pt idx="272">
                  <c:v>1111986.351888658</c:v>
                </c:pt>
                <c:pt idx="273">
                  <c:v>1111597.271860391</c:v>
                </c:pt>
                <c:pt idx="274">
                  <c:v>1111197.600066774</c:v>
                </c:pt>
                <c:pt idx="275">
                  <c:v>1111484.559379992</c:v>
                </c:pt>
                <c:pt idx="276">
                  <c:v>1111828.556151046</c:v>
                </c:pt>
                <c:pt idx="277">
                  <c:v>1111613.198736423</c:v>
                </c:pt>
                <c:pt idx="278">
                  <c:v>1111839.811735634</c:v>
                </c:pt>
                <c:pt idx="279">
                  <c:v>1111516.003747988</c:v>
                </c:pt>
                <c:pt idx="280">
                  <c:v>1111523.637115502</c:v>
                </c:pt>
                <c:pt idx="281">
                  <c:v>1111551.773600606</c:v>
                </c:pt>
                <c:pt idx="282">
                  <c:v>1111541.599985298</c:v>
                </c:pt>
                <c:pt idx="283">
                  <c:v>1111631.237649417</c:v>
                </c:pt>
                <c:pt idx="284">
                  <c:v>1111497.747094678</c:v>
                </c:pt>
                <c:pt idx="285">
                  <c:v>1111474.318159417</c:v>
                </c:pt>
                <c:pt idx="286">
                  <c:v>1111514.298727304</c:v>
                </c:pt>
                <c:pt idx="287">
                  <c:v>1111470.536248055</c:v>
                </c:pt>
                <c:pt idx="288">
                  <c:v>1111609.580392921</c:v>
                </c:pt>
                <c:pt idx="289">
                  <c:v>1111456.345441191</c:v>
                </c:pt>
                <c:pt idx="290">
                  <c:v>1111395.315898044</c:v>
                </c:pt>
                <c:pt idx="291">
                  <c:v>1111455.717472004</c:v>
                </c:pt>
                <c:pt idx="292">
                  <c:v>1111349.206398695</c:v>
                </c:pt>
                <c:pt idx="293">
                  <c:v>1111391.089955078</c:v>
                </c:pt>
                <c:pt idx="294">
                  <c:v>1111472.265965664</c:v>
                </c:pt>
                <c:pt idx="295">
                  <c:v>1111507.116971153</c:v>
                </c:pt>
                <c:pt idx="296">
                  <c:v>1111382.342064345</c:v>
                </c:pt>
                <c:pt idx="297">
                  <c:v>1111463.842316844</c:v>
                </c:pt>
                <c:pt idx="298">
                  <c:v>1111460.499497304</c:v>
                </c:pt>
                <c:pt idx="299">
                  <c:v>1111479.70499332</c:v>
                </c:pt>
                <c:pt idx="300">
                  <c:v>1111517.230399902</c:v>
                </c:pt>
                <c:pt idx="301">
                  <c:v>1111587.02355505</c:v>
                </c:pt>
                <c:pt idx="302">
                  <c:v>1111576.851219681</c:v>
                </c:pt>
                <c:pt idx="303">
                  <c:v>1111944.99091364</c:v>
                </c:pt>
                <c:pt idx="304">
                  <c:v>1111557.340334106</c:v>
                </c:pt>
                <c:pt idx="305">
                  <c:v>1111402.171774733</c:v>
                </c:pt>
                <c:pt idx="306">
                  <c:v>1111604.354139379</c:v>
                </c:pt>
                <c:pt idx="307">
                  <c:v>1111488.071075139</c:v>
                </c:pt>
                <c:pt idx="308">
                  <c:v>1111504.492294317</c:v>
                </c:pt>
                <c:pt idx="309">
                  <c:v>1111447.54744403</c:v>
                </c:pt>
                <c:pt idx="310">
                  <c:v>1111539.343917417</c:v>
                </c:pt>
                <c:pt idx="311">
                  <c:v>1111566.452579179</c:v>
                </c:pt>
                <c:pt idx="312">
                  <c:v>1111558.409934585</c:v>
                </c:pt>
                <c:pt idx="313">
                  <c:v>1111585.854235941</c:v>
                </c:pt>
                <c:pt idx="314">
                  <c:v>1111543.092856035</c:v>
                </c:pt>
                <c:pt idx="315">
                  <c:v>1111574.426757911</c:v>
                </c:pt>
                <c:pt idx="316">
                  <c:v>1111515.487999606</c:v>
                </c:pt>
                <c:pt idx="317">
                  <c:v>1111583.227494482</c:v>
                </c:pt>
                <c:pt idx="318">
                  <c:v>1111589.326795828</c:v>
                </c:pt>
                <c:pt idx="319">
                  <c:v>1111515.608516656</c:v>
                </c:pt>
                <c:pt idx="320">
                  <c:v>1111503.657742083</c:v>
                </c:pt>
                <c:pt idx="321">
                  <c:v>1111468.546256751</c:v>
                </c:pt>
                <c:pt idx="322">
                  <c:v>1111433.295102428</c:v>
                </c:pt>
                <c:pt idx="323">
                  <c:v>1111446.978723192</c:v>
                </c:pt>
                <c:pt idx="324">
                  <c:v>1111461.758308817</c:v>
                </c:pt>
                <c:pt idx="325">
                  <c:v>1111444.772021401</c:v>
                </c:pt>
                <c:pt idx="326">
                  <c:v>1111426.7038306</c:v>
                </c:pt>
                <c:pt idx="327">
                  <c:v>1111481.678135685</c:v>
                </c:pt>
                <c:pt idx="328">
                  <c:v>1111438.529163603</c:v>
                </c:pt>
                <c:pt idx="329">
                  <c:v>1111476.613406287</c:v>
                </c:pt>
                <c:pt idx="330">
                  <c:v>1111429.933862822</c:v>
                </c:pt>
                <c:pt idx="331">
                  <c:v>1111588.352121174</c:v>
                </c:pt>
                <c:pt idx="332">
                  <c:v>1111417.988500155</c:v>
                </c:pt>
                <c:pt idx="333">
                  <c:v>1111371.269601957</c:v>
                </c:pt>
                <c:pt idx="334">
                  <c:v>1111489.777021868</c:v>
                </c:pt>
                <c:pt idx="335">
                  <c:v>1111501.827128742</c:v>
                </c:pt>
                <c:pt idx="336">
                  <c:v>1111486.285350892</c:v>
                </c:pt>
                <c:pt idx="337">
                  <c:v>1111520.076044264</c:v>
                </c:pt>
                <c:pt idx="338">
                  <c:v>1111470.014827974</c:v>
                </c:pt>
                <c:pt idx="339">
                  <c:v>1111483.044074458</c:v>
                </c:pt>
                <c:pt idx="340">
                  <c:v>1111488.546134504</c:v>
                </c:pt>
                <c:pt idx="341">
                  <c:v>1111496.435468654</c:v>
                </c:pt>
                <c:pt idx="342">
                  <c:v>1111519.958833921</c:v>
                </c:pt>
                <c:pt idx="343">
                  <c:v>1111462.876556717</c:v>
                </c:pt>
                <c:pt idx="344">
                  <c:v>1111554.607200318</c:v>
                </c:pt>
                <c:pt idx="345">
                  <c:v>1111470.834736922</c:v>
                </c:pt>
                <c:pt idx="346">
                  <c:v>1111488.30850226</c:v>
                </c:pt>
                <c:pt idx="347">
                  <c:v>1111476.840551937</c:v>
                </c:pt>
                <c:pt idx="348">
                  <c:v>1111487.473003125</c:v>
                </c:pt>
                <c:pt idx="349">
                  <c:v>1111467.59100986</c:v>
                </c:pt>
                <c:pt idx="350">
                  <c:v>1111470.147242714</c:v>
                </c:pt>
                <c:pt idx="351">
                  <c:v>1111467.609902629</c:v>
                </c:pt>
                <c:pt idx="352">
                  <c:v>1111464.068797434</c:v>
                </c:pt>
                <c:pt idx="353">
                  <c:v>1111448.137177044</c:v>
                </c:pt>
                <c:pt idx="354">
                  <c:v>1111449.159219003</c:v>
                </c:pt>
                <c:pt idx="355">
                  <c:v>1111443.689542199</c:v>
                </c:pt>
                <c:pt idx="356">
                  <c:v>1111439.310595744</c:v>
                </c:pt>
                <c:pt idx="357">
                  <c:v>1111485.807414864</c:v>
                </c:pt>
                <c:pt idx="358">
                  <c:v>1111487.938018407</c:v>
                </c:pt>
                <c:pt idx="359">
                  <c:v>1111502.298532089</c:v>
                </c:pt>
                <c:pt idx="360">
                  <c:v>1111509.2959453</c:v>
                </c:pt>
                <c:pt idx="361">
                  <c:v>1111512.757558125</c:v>
                </c:pt>
                <c:pt idx="362">
                  <c:v>1111518.064157272</c:v>
                </c:pt>
                <c:pt idx="363">
                  <c:v>1111526.231795591</c:v>
                </c:pt>
                <c:pt idx="364">
                  <c:v>1111505.951628494</c:v>
                </c:pt>
                <c:pt idx="365">
                  <c:v>1111521.328873796</c:v>
                </c:pt>
                <c:pt idx="366">
                  <c:v>1111503.203961659</c:v>
                </c:pt>
                <c:pt idx="367">
                  <c:v>1111519.990929595</c:v>
                </c:pt>
                <c:pt idx="368">
                  <c:v>1111504.456054676</c:v>
                </c:pt>
                <c:pt idx="369">
                  <c:v>1111509.633111603</c:v>
                </c:pt>
                <c:pt idx="370">
                  <c:v>1111499.320165775</c:v>
                </c:pt>
                <c:pt idx="371">
                  <c:v>1111499.287092278</c:v>
                </c:pt>
                <c:pt idx="372">
                  <c:v>1111513.237133675</c:v>
                </c:pt>
                <c:pt idx="373">
                  <c:v>1111504.755597163</c:v>
                </c:pt>
                <c:pt idx="374">
                  <c:v>1111489.019849053</c:v>
                </c:pt>
                <c:pt idx="375">
                  <c:v>1111486.376162602</c:v>
                </c:pt>
                <c:pt idx="376">
                  <c:v>1111482.742437003</c:v>
                </c:pt>
                <c:pt idx="377">
                  <c:v>1111488.642216459</c:v>
                </c:pt>
                <c:pt idx="378">
                  <c:v>1111497.784021787</c:v>
                </c:pt>
                <c:pt idx="379">
                  <c:v>1111495.788064572</c:v>
                </c:pt>
                <c:pt idx="380">
                  <c:v>1111504.386090139</c:v>
                </c:pt>
                <c:pt idx="381">
                  <c:v>1111499.291426543</c:v>
                </c:pt>
                <c:pt idx="382">
                  <c:v>1111515.509447184</c:v>
                </c:pt>
                <c:pt idx="383">
                  <c:v>1111499.257094477</c:v>
                </c:pt>
                <c:pt idx="384">
                  <c:v>1111512.122255193</c:v>
                </c:pt>
                <c:pt idx="385">
                  <c:v>1111502.74905761</c:v>
                </c:pt>
                <c:pt idx="386">
                  <c:v>1111503.726153299</c:v>
                </c:pt>
                <c:pt idx="387">
                  <c:v>1111504.794223217</c:v>
                </c:pt>
                <c:pt idx="388">
                  <c:v>1111506.885350901</c:v>
                </c:pt>
                <c:pt idx="389">
                  <c:v>1111500.55026753</c:v>
                </c:pt>
                <c:pt idx="390">
                  <c:v>1111507.240929563</c:v>
                </c:pt>
                <c:pt idx="391">
                  <c:v>1111508.378633139</c:v>
                </c:pt>
                <c:pt idx="392">
                  <c:v>1111507.689631693</c:v>
                </c:pt>
                <c:pt idx="393">
                  <c:v>1111505.330298668</c:v>
                </c:pt>
                <c:pt idx="394">
                  <c:v>1111504.55824583</c:v>
                </c:pt>
                <c:pt idx="395">
                  <c:v>1111502.418675195</c:v>
                </c:pt>
                <c:pt idx="396">
                  <c:v>1111511.020500604</c:v>
                </c:pt>
                <c:pt idx="397">
                  <c:v>1111510.469347297</c:v>
                </c:pt>
                <c:pt idx="398">
                  <c:v>1111509.166122402</c:v>
                </c:pt>
                <c:pt idx="399">
                  <c:v>1111513.602670037</c:v>
                </c:pt>
                <c:pt idx="400">
                  <c:v>1111512.087654368</c:v>
                </c:pt>
                <c:pt idx="401">
                  <c:v>1111507.741624972</c:v>
                </c:pt>
                <c:pt idx="402">
                  <c:v>1111507.925998986</c:v>
                </c:pt>
                <c:pt idx="403">
                  <c:v>1111511.173270757</c:v>
                </c:pt>
                <c:pt idx="404">
                  <c:v>1111509.387417235</c:v>
                </c:pt>
                <c:pt idx="405">
                  <c:v>1111504.825038248</c:v>
                </c:pt>
                <c:pt idx="406">
                  <c:v>1111509.279809851</c:v>
                </c:pt>
                <c:pt idx="407">
                  <c:v>1111514.690994296</c:v>
                </c:pt>
                <c:pt idx="408">
                  <c:v>1111510.456058274</c:v>
                </c:pt>
                <c:pt idx="409">
                  <c:v>1111514.60257782</c:v>
                </c:pt>
                <c:pt idx="410">
                  <c:v>1111513.075999339</c:v>
                </c:pt>
                <c:pt idx="411">
                  <c:v>1111515.495413687</c:v>
                </c:pt>
                <c:pt idx="412">
                  <c:v>1111512.768455557</c:v>
                </c:pt>
                <c:pt idx="413">
                  <c:v>1111510.065018961</c:v>
                </c:pt>
                <c:pt idx="414">
                  <c:v>1111508.049334141</c:v>
                </c:pt>
                <c:pt idx="415">
                  <c:v>1111510.619750055</c:v>
                </c:pt>
                <c:pt idx="416">
                  <c:v>1111508.478346983</c:v>
                </c:pt>
                <c:pt idx="417">
                  <c:v>1111514.83182886</c:v>
                </c:pt>
                <c:pt idx="418">
                  <c:v>1111510.631197206</c:v>
                </c:pt>
                <c:pt idx="419">
                  <c:v>1111503.48713384</c:v>
                </c:pt>
                <c:pt idx="420">
                  <c:v>1111511.390138804</c:v>
                </c:pt>
                <c:pt idx="421">
                  <c:v>1111509.712863949</c:v>
                </c:pt>
                <c:pt idx="422">
                  <c:v>1111511.827567879</c:v>
                </c:pt>
                <c:pt idx="423">
                  <c:v>1111509.079101021</c:v>
                </c:pt>
                <c:pt idx="424">
                  <c:v>1111511.576474612</c:v>
                </c:pt>
                <c:pt idx="425">
                  <c:v>1111511.552645005</c:v>
                </c:pt>
                <c:pt idx="426">
                  <c:v>1111514.32596954</c:v>
                </c:pt>
                <c:pt idx="427">
                  <c:v>1111515.013344113</c:v>
                </c:pt>
                <c:pt idx="428">
                  <c:v>1111515.414907579</c:v>
                </c:pt>
                <c:pt idx="429">
                  <c:v>1111513.559435759</c:v>
                </c:pt>
                <c:pt idx="430">
                  <c:v>1111516.46981462</c:v>
                </c:pt>
                <c:pt idx="431">
                  <c:v>1111515.483380637</c:v>
                </c:pt>
                <c:pt idx="432">
                  <c:v>1111516.40646021</c:v>
                </c:pt>
                <c:pt idx="433">
                  <c:v>1111513.480040941</c:v>
                </c:pt>
                <c:pt idx="434">
                  <c:v>1111511.026773197</c:v>
                </c:pt>
                <c:pt idx="435">
                  <c:v>1111510.128033818</c:v>
                </c:pt>
                <c:pt idx="436">
                  <c:v>1111510.584614247</c:v>
                </c:pt>
                <c:pt idx="437">
                  <c:v>1111510.178577253</c:v>
                </c:pt>
                <c:pt idx="438">
                  <c:v>1111508.094115646</c:v>
                </c:pt>
                <c:pt idx="439">
                  <c:v>1111510.30856602</c:v>
                </c:pt>
                <c:pt idx="440">
                  <c:v>1111511.580685868</c:v>
                </c:pt>
                <c:pt idx="441">
                  <c:v>1111509.026155269</c:v>
                </c:pt>
                <c:pt idx="442">
                  <c:v>1111511.577545817</c:v>
                </c:pt>
                <c:pt idx="443">
                  <c:v>1111512.913313871</c:v>
                </c:pt>
                <c:pt idx="444">
                  <c:v>1111511.234743582</c:v>
                </c:pt>
                <c:pt idx="445">
                  <c:v>1111514.109986816</c:v>
                </c:pt>
                <c:pt idx="446">
                  <c:v>1111510.581842267</c:v>
                </c:pt>
                <c:pt idx="447">
                  <c:v>1111512.036010333</c:v>
                </c:pt>
                <c:pt idx="448">
                  <c:v>1111513.242154384</c:v>
                </c:pt>
                <c:pt idx="449">
                  <c:v>1111511.638218038</c:v>
                </c:pt>
                <c:pt idx="450">
                  <c:v>1111513.021580604</c:v>
                </c:pt>
                <c:pt idx="451">
                  <c:v>1111511.944238124</c:v>
                </c:pt>
                <c:pt idx="452">
                  <c:v>1111510.649258493</c:v>
                </c:pt>
                <c:pt idx="453">
                  <c:v>1111511.167953786</c:v>
                </c:pt>
                <c:pt idx="454">
                  <c:v>1111511.650817056</c:v>
                </c:pt>
                <c:pt idx="455">
                  <c:v>1111511.53575792</c:v>
                </c:pt>
                <c:pt idx="456">
                  <c:v>1111512.449760837</c:v>
                </c:pt>
                <c:pt idx="457">
                  <c:v>1111511.264713011</c:v>
                </c:pt>
                <c:pt idx="458">
                  <c:v>1111511.305269185</c:v>
                </c:pt>
                <c:pt idx="459">
                  <c:v>1111510.93486062</c:v>
                </c:pt>
                <c:pt idx="460">
                  <c:v>1111511.493188865</c:v>
                </c:pt>
                <c:pt idx="461">
                  <c:v>1111511.015401409</c:v>
                </c:pt>
                <c:pt idx="462">
                  <c:v>1111513.760439578</c:v>
                </c:pt>
                <c:pt idx="463">
                  <c:v>1111513.609000786</c:v>
                </c:pt>
                <c:pt idx="464">
                  <c:v>1111513.175638492</c:v>
                </c:pt>
                <c:pt idx="465">
                  <c:v>1111513.496591787</c:v>
                </c:pt>
                <c:pt idx="466">
                  <c:v>1111513.39815435</c:v>
                </c:pt>
                <c:pt idx="467">
                  <c:v>1111512.622548253</c:v>
                </c:pt>
                <c:pt idx="468">
                  <c:v>1111513.942982912</c:v>
                </c:pt>
                <c:pt idx="469">
                  <c:v>1111513.110521758</c:v>
                </c:pt>
                <c:pt idx="470">
                  <c:v>1111515.071635875</c:v>
                </c:pt>
                <c:pt idx="471">
                  <c:v>1111513.334463878</c:v>
                </c:pt>
                <c:pt idx="472">
                  <c:v>1111512.912271478</c:v>
                </c:pt>
                <c:pt idx="473">
                  <c:v>1111513.624749665</c:v>
                </c:pt>
                <c:pt idx="474">
                  <c:v>1111514.009741628</c:v>
                </c:pt>
                <c:pt idx="475">
                  <c:v>1111513.707792847</c:v>
                </c:pt>
                <c:pt idx="476">
                  <c:v>1111514.094833739</c:v>
                </c:pt>
                <c:pt idx="477">
                  <c:v>1111512.747758969</c:v>
                </c:pt>
                <c:pt idx="478">
                  <c:v>1111511.355266677</c:v>
                </c:pt>
                <c:pt idx="479">
                  <c:v>1111513.050838436</c:v>
                </c:pt>
                <c:pt idx="480">
                  <c:v>1111511.575335043</c:v>
                </c:pt>
                <c:pt idx="481">
                  <c:v>1111512.988910314</c:v>
                </c:pt>
                <c:pt idx="482">
                  <c:v>1111512.871084239</c:v>
                </c:pt>
                <c:pt idx="483">
                  <c:v>1111513.226460859</c:v>
                </c:pt>
                <c:pt idx="484">
                  <c:v>1111512.903613304</c:v>
                </c:pt>
                <c:pt idx="485">
                  <c:v>1111513.300007661</c:v>
                </c:pt>
                <c:pt idx="486">
                  <c:v>1111513.369559693</c:v>
                </c:pt>
                <c:pt idx="487">
                  <c:v>1111513.30737606</c:v>
                </c:pt>
                <c:pt idx="488">
                  <c:v>1111513.271770896</c:v>
                </c:pt>
                <c:pt idx="489">
                  <c:v>1111512.810460138</c:v>
                </c:pt>
                <c:pt idx="490">
                  <c:v>1111512.40103306</c:v>
                </c:pt>
                <c:pt idx="491">
                  <c:v>1111512.633909696</c:v>
                </c:pt>
                <c:pt idx="492">
                  <c:v>1111512.779462287</c:v>
                </c:pt>
                <c:pt idx="493">
                  <c:v>1111512.658261928</c:v>
                </c:pt>
                <c:pt idx="494">
                  <c:v>1111513.372473133</c:v>
                </c:pt>
                <c:pt idx="495">
                  <c:v>1111513.914413363</c:v>
                </c:pt>
                <c:pt idx="496">
                  <c:v>1111513.531557345</c:v>
                </c:pt>
                <c:pt idx="497">
                  <c:v>1111513.442805667</c:v>
                </c:pt>
                <c:pt idx="498">
                  <c:v>1111513.50548596</c:v>
                </c:pt>
                <c:pt idx="499">
                  <c:v>1111513.565265199</c:v>
                </c:pt>
                <c:pt idx="500">
                  <c:v>1111513.480594169</c:v>
                </c:pt>
                <c:pt idx="501">
                  <c:v>1111513.160880661</c:v>
                </c:pt>
                <c:pt idx="502">
                  <c:v>1111513.508197829</c:v>
                </c:pt>
                <c:pt idx="503">
                  <c:v>1111513.673761362</c:v>
                </c:pt>
                <c:pt idx="504">
                  <c:v>1111513.828746563</c:v>
                </c:pt>
                <c:pt idx="505">
                  <c:v>1111513.115101492</c:v>
                </c:pt>
                <c:pt idx="506">
                  <c:v>1111513.3691879</c:v>
                </c:pt>
                <c:pt idx="507">
                  <c:v>1111513.923426896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Main!$A$2:$A$509</c:f>
              <c:numCache>
                <c:formatCode>General</c:formatCode>
                <c:ptCount val="50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</c:numCache>
            </c:numRef>
          </c:cat>
          <c:val>
            <c:numRef>
              <c:f>Main!$D$2:$D$509</c:f>
              <c:numCache>
                <c:formatCode>General</c:formatCode>
                <c:ptCount val="508"/>
                <c:pt idx="0">
                  <c:v>1753054.307542414</c:v>
                </c:pt>
                <c:pt idx="1">
                  <c:v>5277633.112496923</c:v>
                </c:pt>
                <c:pt idx="2">
                  <c:v>5032234.593295539</c:v>
                </c:pt>
                <c:pt idx="3">
                  <c:v>4745318.469461735</c:v>
                </c:pt>
                <c:pt idx="4">
                  <c:v>4641992.705768725</c:v>
                </c:pt>
                <c:pt idx="5">
                  <c:v>4431921.502438061</c:v>
                </c:pt>
                <c:pt idx="6">
                  <c:v>4362803.832278082</c:v>
                </c:pt>
                <c:pt idx="7">
                  <c:v>4178820.813402138</c:v>
                </c:pt>
                <c:pt idx="8">
                  <c:v>4123714.730372804</c:v>
                </c:pt>
                <c:pt idx="9">
                  <c:v>3952288.306510399</c:v>
                </c:pt>
                <c:pt idx="10">
                  <c:v>3904053.302768441</c:v>
                </c:pt>
                <c:pt idx="11">
                  <c:v>3740137.573153492</c:v>
                </c:pt>
                <c:pt idx="12">
                  <c:v>3696150.222345924</c:v>
                </c:pt>
                <c:pt idx="13">
                  <c:v>3539565.201864229</c:v>
                </c:pt>
                <c:pt idx="14">
                  <c:v>3500735.823036262</c:v>
                </c:pt>
                <c:pt idx="15">
                  <c:v>3357180.25854722</c:v>
                </c:pt>
                <c:pt idx="16">
                  <c:v>3106626.17047173</c:v>
                </c:pt>
                <c:pt idx="17">
                  <c:v>3059346.504509762</c:v>
                </c:pt>
                <c:pt idx="18">
                  <c:v>3062631.983631472</c:v>
                </c:pt>
                <c:pt idx="19">
                  <c:v>3013553.696286546</c:v>
                </c:pt>
                <c:pt idx="20">
                  <c:v>3015564.76184631</c:v>
                </c:pt>
                <c:pt idx="21">
                  <c:v>2963367.658935228</c:v>
                </c:pt>
                <c:pt idx="22">
                  <c:v>2964498.91480905</c:v>
                </c:pt>
                <c:pt idx="23">
                  <c:v>2897977.691513254</c:v>
                </c:pt>
                <c:pt idx="24">
                  <c:v>2826273.621971844</c:v>
                </c:pt>
                <c:pt idx="25">
                  <c:v>2797747.758309697</c:v>
                </c:pt>
                <c:pt idx="26">
                  <c:v>2797688.827502281</c:v>
                </c:pt>
                <c:pt idx="27">
                  <c:v>2716684.212091752</c:v>
                </c:pt>
                <c:pt idx="28">
                  <c:v>2635984.487530604</c:v>
                </c:pt>
                <c:pt idx="29">
                  <c:v>2602777.019260003</c:v>
                </c:pt>
                <c:pt idx="30">
                  <c:v>2575462.431296116</c:v>
                </c:pt>
                <c:pt idx="31">
                  <c:v>2483697.396216064</c:v>
                </c:pt>
                <c:pt idx="32">
                  <c:v>2450094.531950912</c:v>
                </c:pt>
                <c:pt idx="33">
                  <c:v>2419952.060684511</c:v>
                </c:pt>
                <c:pt idx="34">
                  <c:v>2423698.675189972</c:v>
                </c:pt>
                <c:pt idx="35">
                  <c:v>2388718.639824718</c:v>
                </c:pt>
                <c:pt idx="36">
                  <c:v>2376227.141595802</c:v>
                </c:pt>
                <c:pt idx="37">
                  <c:v>2378869.831939256</c:v>
                </c:pt>
                <c:pt idx="38">
                  <c:v>2348859.62831162</c:v>
                </c:pt>
                <c:pt idx="39">
                  <c:v>2350209.79957513</c:v>
                </c:pt>
                <c:pt idx="40">
                  <c:v>2297236.09752768</c:v>
                </c:pt>
                <c:pt idx="41">
                  <c:v>2280811.575099276</c:v>
                </c:pt>
                <c:pt idx="42">
                  <c:v>2282980.519515724</c:v>
                </c:pt>
                <c:pt idx="43">
                  <c:v>2243839.242135725</c:v>
                </c:pt>
                <c:pt idx="44">
                  <c:v>2206714.000504564</c:v>
                </c:pt>
                <c:pt idx="45">
                  <c:v>2192084.213896237</c:v>
                </c:pt>
                <c:pt idx="46">
                  <c:v>2189157.670228842</c:v>
                </c:pt>
                <c:pt idx="47">
                  <c:v>2145046.774058898</c:v>
                </c:pt>
                <c:pt idx="48">
                  <c:v>2126613.447179047</c:v>
                </c:pt>
                <c:pt idx="49">
                  <c:v>2107965.870080737</c:v>
                </c:pt>
                <c:pt idx="50">
                  <c:v>2095217.439501932</c:v>
                </c:pt>
                <c:pt idx="51">
                  <c:v>2095751.849617918</c:v>
                </c:pt>
                <c:pt idx="52">
                  <c:v>2078755.17660311</c:v>
                </c:pt>
                <c:pt idx="53">
                  <c:v>2076349.499491208</c:v>
                </c:pt>
                <c:pt idx="54">
                  <c:v>2078028.342855273</c:v>
                </c:pt>
                <c:pt idx="55">
                  <c:v>2062760.668876959</c:v>
                </c:pt>
                <c:pt idx="56">
                  <c:v>2034617.478367659</c:v>
                </c:pt>
                <c:pt idx="57">
                  <c:v>2023260.392705982</c:v>
                </c:pt>
                <c:pt idx="58">
                  <c:v>2000862.684787601</c:v>
                </c:pt>
                <c:pt idx="59">
                  <c:v>1980756.471819808</c:v>
                </c:pt>
                <c:pt idx="60">
                  <c:v>1968059.344052286</c:v>
                </c:pt>
                <c:pt idx="61">
                  <c:v>1967548.381921278</c:v>
                </c:pt>
                <c:pt idx="62">
                  <c:v>1945134.776891845</c:v>
                </c:pt>
                <c:pt idx="63">
                  <c:v>1932970.022436987</c:v>
                </c:pt>
                <c:pt idx="64">
                  <c:v>1918760.023942481</c:v>
                </c:pt>
                <c:pt idx="65">
                  <c:v>1912330.607853948</c:v>
                </c:pt>
                <c:pt idx="66">
                  <c:v>1912411.078728217</c:v>
                </c:pt>
                <c:pt idx="67">
                  <c:v>1898605.355987688</c:v>
                </c:pt>
                <c:pt idx="68">
                  <c:v>1893154.113630893</c:v>
                </c:pt>
                <c:pt idx="69">
                  <c:v>1887938.990856532</c:v>
                </c:pt>
                <c:pt idx="70">
                  <c:v>1887197.359616913</c:v>
                </c:pt>
                <c:pt idx="71">
                  <c:v>1868721.825540543</c:v>
                </c:pt>
                <c:pt idx="72">
                  <c:v>1859837.560475858</c:v>
                </c:pt>
                <c:pt idx="73">
                  <c:v>1847094.733583414</c:v>
                </c:pt>
                <c:pt idx="74">
                  <c:v>1835742.745598952</c:v>
                </c:pt>
                <c:pt idx="75">
                  <c:v>1832471.168398204</c:v>
                </c:pt>
                <c:pt idx="76">
                  <c:v>1832201.908526707</c:v>
                </c:pt>
                <c:pt idx="77">
                  <c:v>1816147.020759706</c:v>
                </c:pt>
                <c:pt idx="78">
                  <c:v>1809360.867471047</c:v>
                </c:pt>
                <c:pt idx="79">
                  <c:v>1800583.010470215</c:v>
                </c:pt>
                <c:pt idx="80">
                  <c:v>1790058.441973279</c:v>
                </c:pt>
                <c:pt idx="81">
                  <c:v>1783157.168813335</c:v>
                </c:pt>
                <c:pt idx="82">
                  <c:v>1780177.831661926</c:v>
                </c:pt>
                <c:pt idx="83">
                  <c:v>1780409.589991655</c:v>
                </c:pt>
                <c:pt idx="84">
                  <c:v>1770895.803038488</c:v>
                </c:pt>
                <c:pt idx="85">
                  <c:v>1765576.779360827</c:v>
                </c:pt>
                <c:pt idx="86">
                  <c:v>1763201.593431796</c:v>
                </c:pt>
                <c:pt idx="87">
                  <c:v>1763074.750473947</c:v>
                </c:pt>
                <c:pt idx="88">
                  <c:v>1751002.385560374</c:v>
                </c:pt>
                <c:pt idx="89">
                  <c:v>1742389.361221597</c:v>
                </c:pt>
                <c:pt idx="90">
                  <c:v>1736982.774453002</c:v>
                </c:pt>
                <c:pt idx="91">
                  <c:v>1736995.551623262</c:v>
                </c:pt>
                <c:pt idx="92">
                  <c:v>1726789.241238338</c:v>
                </c:pt>
                <c:pt idx="93">
                  <c:v>1721997.326627599</c:v>
                </c:pt>
                <c:pt idx="94">
                  <c:v>1717934.712961912</c:v>
                </c:pt>
                <c:pt idx="95">
                  <c:v>1710172.154174116</c:v>
                </c:pt>
                <c:pt idx="96">
                  <c:v>1701849.597815959</c:v>
                </c:pt>
                <c:pt idx="97">
                  <c:v>1698347.571065537</c:v>
                </c:pt>
                <c:pt idx="98">
                  <c:v>1694754.475636804</c:v>
                </c:pt>
                <c:pt idx="99">
                  <c:v>1694514.360415947</c:v>
                </c:pt>
                <c:pt idx="100">
                  <c:v>1687190.511277369</c:v>
                </c:pt>
                <c:pt idx="101">
                  <c:v>1681862.235047795</c:v>
                </c:pt>
                <c:pt idx="102">
                  <c:v>1679193.324144272</c:v>
                </c:pt>
                <c:pt idx="103">
                  <c:v>1678561.445071138</c:v>
                </c:pt>
                <c:pt idx="104">
                  <c:v>1670603.811680016</c:v>
                </c:pt>
                <c:pt idx="105">
                  <c:v>1664649.99308018</c:v>
                </c:pt>
                <c:pt idx="106">
                  <c:v>1658482.754184285</c:v>
                </c:pt>
                <c:pt idx="107">
                  <c:v>1653073.214088482</c:v>
                </c:pt>
                <c:pt idx="108">
                  <c:v>1650883.981658719</c:v>
                </c:pt>
                <c:pt idx="109">
                  <c:v>1650493.366782813</c:v>
                </c:pt>
                <c:pt idx="110">
                  <c:v>1645072.684478845</c:v>
                </c:pt>
                <c:pt idx="111">
                  <c:v>1638585.054686396</c:v>
                </c:pt>
                <c:pt idx="112">
                  <c:v>1635111.611484663</c:v>
                </c:pt>
                <c:pt idx="113">
                  <c:v>1633535.937411203</c:v>
                </c:pt>
                <c:pt idx="114">
                  <c:v>1633305.724059516</c:v>
                </c:pt>
                <c:pt idx="115">
                  <c:v>1628900.499313571</c:v>
                </c:pt>
                <c:pt idx="116">
                  <c:v>1624581.195024991</c:v>
                </c:pt>
                <c:pt idx="117">
                  <c:v>1623429.261985921</c:v>
                </c:pt>
                <c:pt idx="118">
                  <c:v>1622938.16365216</c:v>
                </c:pt>
                <c:pt idx="119">
                  <c:v>1617248.317543404</c:v>
                </c:pt>
                <c:pt idx="120">
                  <c:v>1613717.863362404</c:v>
                </c:pt>
                <c:pt idx="121">
                  <c:v>1613396.218345612</c:v>
                </c:pt>
                <c:pt idx="122">
                  <c:v>1608235.93422504</c:v>
                </c:pt>
                <c:pt idx="123">
                  <c:v>1606040.356619032</c:v>
                </c:pt>
                <c:pt idx="124">
                  <c:v>1605806.210534448</c:v>
                </c:pt>
                <c:pt idx="125">
                  <c:v>1601985.374130796</c:v>
                </c:pt>
                <c:pt idx="126">
                  <c:v>1597518.008404015</c:v>
                </c:pt>
                <c:pt idx="127">
                  <c:v>1596334.220678885</c:v>
                </c:pt>
                <c:pt idx="128">
                  <c:v>1596591.351832442</c:v>
                </c:pt>
                <c:pt idx="129">
                  <c:v>1594173.127720135</c:v>
                </c:pt>
                <c:pt idx="130">
                  <c:v>1593681.728851634</c:v>
                </c:pt>
                <c:pt idx="131">
                  <c:v>1589793.748655568</c:v>
                </c:pt>
                <c:pt idx="132">
                  <c:v>1589878.205738809</c:v>
                </c:pt>
                <c:pt idx="133">
                  <c:v>1589974.028837722</c:v>
                </c:pt>
                <c:pt idx="134">
                  <c:v>1586004.4678667</c:v>
                </c:pt>
                <c:pt idx="135">
                  <c:v>1583187.94686927</c:v>
                </c:pt>
                <c:pt idx="136">
                  <c:v>1578054.572532108</c:v>
                </c:pt>
                <c:pt idx="137">
                  <c:v>1578033.095101632</c:v>
                </c:pt>
                <c:pt idx="138">
                  <c:v>1575808.654604964</c:v>
                </c:pt>
                <c:pt idx="139">
                  <c:v>1575890.355116142</c:v>
                </c:pt>
                <c:pt idx="140">
                  <c:v>1575716.523701414</c:v>
                </c:pt>
                <c:pt idx="141">
                  <c:v>1572423.977058997</c:v>
                </c:pt>
                <c:pt idx="142">
                  <c:v>1570061.012583564</c:v>
                </c:pt>
                <c:pt idx="143">
                  <c:v>1570315.093041538</c:v>
                </c:pt>
                <c:pt idx="144">
                  <c:v>1570140.319788641</c:v>
                </c:pt>
                <c:pt idx="145">
                  <c:v>1570571.777051522</c:v>
                </c:pt>
                <c:pt idx="146">
                  <c:v>1568510.801671139</c:v>
                </c:pt>
                <c:pt idx="147">
                  <c:v>1567602.727422268</c:v>
                </c:pt>
                <c:pt idx="148">
                  <c:v>1567111.114628147</c:v>
                </c:pt>
                <c:pt idx="149">
                  <c:v>1564713.24685365</c:v>
                </c:pt>
                <c:pt idx="150">
                  <c:v>1563123.524950951</c:v>
                </c:pt>
                <c:pt idx="151">
                  <c:v>1566896.553868073</c:v>
                </c:pt>
                <c:pt idx="152">
                  <c:v>1566635.032566057</c:v>
                </c:pt>
                <c:pt idx="153">
                  <c:v>1565041.599501259</c:v>
                </c:pt>
                <c:pt idx="154">
                  <c:v>1565088.441707534</c:v>
                </c:pt>
                <c:pt idx="155">
                  <c:v>1564594.941495852</c:v>
                </c:pt>
                <c:pt idx="156">
                  <c:v>1565005.517751352</c:v>
                </c:pt>
                <c:pt idx="157">
                  <c:v>1564735.908448095</c:v>
                </c:pt>
                <c:pt idx="158">
                  <c:v>1567225.335308641</c:v>
                </c:pt>
                <c:pt idx="159">
                  <c:v>1565004.419705373</c:v>
                </c:pt>
                <c:pt idx="160">
                  <c:v>1564827.449772952</c:v>
                </c:pt>
                <c:pt idx="161">
                  <c:v>1564393.631416855</c:v>
                </c:pt>
                <c:pt idx="162">
                  <c:v>1564147.143380731</c:v>
                </c:pt>
                <c:pt idx="163">
                  <c:v>1562454.571103949</c:v>
                </c:pt>
                <c:pt idx="164">
                  <c:v>1562347.366805643</c:v>
                </c:pt>
                <c:pt idx="165">
                  <c:v>1564552.270609437</c:v>
                </c:pt>
                <c:pt idx="166">
                  <c:v>1560834.850314513</c:v>
                </c:pt>
                <c:pt idx="167">
                  <c:v>1559003.34457696</c:v>
                </c:pt>
                <c:pt idx="168">
                  <c:v>1562806.120516403</c:v>
                </c:pt>
                <c:pt idx="169">
                  <c:v>1563459.145044204</c:v>
                </c:pt>
                <c:pt idx="170">
                  <c:v>1563952.632313036</c:v>
                </c:pt>
                <c:pt idx="171">
                  <c:v>1564970.843837285</c:v>
                </c:pt>
                <c:pt idx="172">
                  <c:v>1565020.09070518</c:v>
                </c:pt>
                <c:pt idx="173">
                  <c:v>1564656.302480025</c:v>
                </c:pt>
                <c:pt idx="174">
                  <c:v>1564875.566013006</c:v>
                </c:pt>
                <c:pt idx="175">
                  <c:v>1564108.488881238</c:v>
                </c:pt>
                <c:pt idx="176">
                  <c:v>1564839.093441928</c:v>
                </c:pt>
                <c:pt idx="177">
                  <c:v>1565816.470640017</c:v>
                </c:pt>
                <c:pt idx="178">
                  <c:v>1563682.807883442</c:v>
                </c:pt>
                <c:pt idx="179">
                  <c:v>1565452.371869571</c:v>
                </c:pt>
                <c:pt idx="180">
                  <c:v>1562505.318251106</c:v>
                </c:pt>
                <c:pt idx="181">
                  <c:v>1559973.053228995</c:v>
                </c:pt>
                <c:pt idx="182">
                  <c:v>1563037.451619989</c:v>
                </c:pt>
                <c:pt idx="183">
                  <c:v>1562857.435811011</c:v>
                </c:pt>
                <c:pt idx="184">
                  <c:v>1560783.400316017</c:v>
                </c:pt>
                <c:pt idx="185">
                  <c:v>1562523.647405559</c:v>
                </c:pt>
                <c:pt idx="186">
                  <c:v>1562769.831171981</c:v>
                </c:pt>
                <c:pt idx="187">
                  <c:v>1562290.682370764</c:v>
                </c:pt>
                <c:pt idx="188">
                  <c:v>1561775.001145338</c:v>
                </c:pt>
                <c:pt idx="189">
                  <c:v>1561915.188786111</c:v>
                </c:pt>
                <c:pt idx="190">
                  <c:v>1562118.95912889</c:v>
                </c:pt>
                <c:pt idx="191">
                  <c:v>1561834.035122002</c:v>
                </c:pt>
                <c:pt idx="192">
                  <c:v>1562065.644366788</c:v>
                </c:pt>
                <c:pt idx="193">
                  <c:v>1561315.474757385</c:v>
                </c:pt>
                <c:pt idx="194">
                  <c:v>1562109.214073816</c:v>
                </c:pt>
                <c:pt idx="195">
                  <c:v>1561246.889730044</c:v>
                </c:pt>
                <c:pt idx="196">
                  <c:v>1561738.290159994</c:v>
                </c:pt>
                <c:pt idx="197">
                  <c:v>1561923.251238492</c:v>
                </c:pt>
                <c:pt idx="198">
                  <c:v>1562875.205142224</c:v>
                </c:pt>
                <c:pt idx="199">
                  <c:v>1562794.992120461</c:v>
                </c:pt>
                <c:pt idx="200">
                  <c:v>1561717.196077101</c:v>
                </c:pt>
                <c:pt idx="201">
                  <c:v>1561657.346137613</c:v>
                </c:pt>
                <c:pt idx="202">
                  <c:v>1562013.885912566</c:v>
                </c:pt>
                <c:pt idx="203">
                  <c:v>1561493.179069607</c:v>
                </c:pt>
                <c:pt idx="204">
                  <c:v>1562039.192034862</c:v>
                </c:pt>
                <c:pt idx="205">
                  <c:v>1562120.325778845</c:v>
                </c:pt>
                <c:pt idx="206">
                  <c:v>1560466.146949286</c:v>
                </c:pt>
                <c:pt idx="207">
                  <c:v>1561601.008206252</c:v>
                </c:pt>
                <c:pt idx="208">
                  <c:v>1561639.047167428</c:v>
                </c:pt>
                <c:pt idx="209">
                  <c:v>1561431.269995935</c:v>
                </c:pt>
                <c:pt idx="210">
                  <c:v>1562656.34019531</c:v>
                </c:pt>
                <c:pt idx="211">
                  <c:v>1560827.828201802</c:v>
                </c:pt>
                <c:pt idx="212">
                  <c:v>1560775.532384565</c:v>
                </c:pt>
                <c:pt idx="213">
                  <c:v>1561050.201433165</c:v>
                </c:pt>
                <c:pt idx="214">
                  <c:v>1561214.987308032</c:v>
                </c:pt>
                <c:pt idx="215">
                  <c:v>1561724.350226816</c:v>
                </c:pt>
                <c:pt idx="216">
                  <c:v>1560852.777161625</c:v>
                </c:pt>
                <c:pt idx="217">
                  <c:v>1560655.046501474</c:v>
                </c:pt>
                <c:pt idx="218">
                  <c:v>1561031.781765503</c:v>
                </c:pt>
                <c:pt idx="219">
                  <c:v>1561495.289669709</c:v>
                </c:pt>
                <c:pt idx="220">
                  <c:v>1561481.72950817</c:v>
                </c:pt>
                <c:pt idx="221">
                  <c:v>1561538.244726359</c:v>
                </c:pt>
                <c:pt idx="222">
                  <c:v>1561412.681055656</c:v>
                </c:pt>
                <c:pt idx="223">
                  <c:v>1561455.639124818</c:v>
                </c:pt>
                <c:pt idx="224">
                  <c:v>1561226.068674896</c:v>
                </c:pt>
                <c:pt idx="225">
                  <c:v>1561468.169914016</c:v>
                </c:pt>
                <c:pt idx="226">
                  <c:v>1562311.117989208</c:v>
                </c:pt>
                <c:pt idx="227">
                  <c:v>1561695.143050269</c:v>
                </c:pt>
                <c:pt idx="228">
                  <c:v>1562256.411635051</c:v>
                </c:pt>
                <c:pt idx="229">
                  <c:v>1561507.540183602</c:v>
                </c:pt>
                <c:pt idx="230">
                  <c:v>1561378.615489602</c:v>
                </c:pt>
                <c:pt idx="231">
                  <c:v>1561252.842379811</c:v>
                </c:pt>
                <c:pt idx="232">
                  <c:v>1561999.68815562</c:v>
                </c:pt>
                <c:pt idx="233">
                  <c:v>1561727.872812182</c:v>
                </c:pt>
                <c:pt idx="234">
                  <c:v>1561491.805844658</c:v>
                </c:pt>
                <c:pt idx="235">
                  <c:v>1561127.500098655</c:v>
                </c:pt>
                <c:pt idx="236">
                  <c:v>1561142.222846881</c:v>
                </c:pt>
                <c:pt idx="237">
                  <c:v>1560998.793662343</c:v>
                </c:pt>
                <c:pt idx="238">
                  <c:v>1560853.855306298</c:v>
                </c:pt>
                <c:pt idx="239">
                  <c:v>1561217.892727799</c:v>
                </c:pt>
                <c:pt idx="240">
                  <c:v>1561032.563505094</c:v>
                </c:pt>
                <c:pt idx="241">
                  <c:v>1561355.175085814</c:v>
                </c:pt>
                <c:pt idx="242">
                  <c:v>1561664.681430454</c:v>
                </c:pt>
                <c:pt idx="243">
                  <c:v>1561416.294415141</c:v>
                </c:pt>
                <c:pt idx="244">
                  <c:v>1561391.460761488</c:v>
                </c:pt>
                <c:pt idx="245">
                  <c:v>1561376.911664519</c:v>
                </c:pt>
                <c:pt idx="246">
                  <c:v>1561650.946311927</c:v>
                </c:pt>
                <c:pt idx="247">
                  <c:v>1561696.099008704</c:v>
                </c:pt>
                <c:pt idx="248">
                  <c:v>1561452.022094151</c:v>
                </c:pt>
                <c:pt idx="249">
                  <c:v>1561308.750209369</c:v>
                </c:pt>
                <c:pt idx="250">
                  <c:v>1561592.618377246</c:v>
                </c:pt>
                <c:pt idx="251">
                  <c:v>1561248.129413169</c:v>
                </c:pt>
                <c:pt idx="252">
                  <c:v>1561472.440610414</c:v>
                </c:pt>
                <c:pt idx="253">
                  <c:v>1561279.952684674</c:v>
                </c:pt>
                <c:pt idx="254">
                  <c:v>1561000.626414966</c:v>
                </c:pt>
                <c:pt idx="255">
                  <c:v>1561091.687770562</c:v>
                </c:pt>
                <c:pt idx="256">
                  <c:v>1560922.164719418</c:v>
                </c:pt>
                <c:pt idx="257">
                  <c:v>1561200.818673294</c:v>
                </c:pt>
                <c:pt idx="258">
                  <c:v>1561464.47635217</c:v>
                </c:pt>
                <c:pt idx="259">
                  <c:v>1561218.84493985</c:v>
                </c:pt>
                <c:pt idx="260">
                  <c:v>1561184.526281224</c:v>
                </c:pt>
                <c:pt idx="261">
                  <c:v>1561042.679288657</c:v>
                </c:pt>
                <c:pt idx="262">
                  <c:v>1561222.336936667</c:v>
                </c:pt>
                <c:pt idx="263">
                  <c:v>1561258.796045044</c:v>
                </c:pt>
                <c:pt idx="264">
                  <c:v>1561215.408460323</c:v>
                </c:pt>
                <c:pt idx="265">
                  <c:v>1561314.99464777</c:v>
                </c:pt>
                <c:pt idx="266">
                  <c:v>1561255.759568365</c:v>
                </c:pt>
                <c:pt idx="267">
                  <c:v>1561234.687237565</c:v>
                </c:pt>
                <c:pt idx="268">
                  <c:v>1561284.124300245</c:v>
                </c:pt>
                <c:pt idx="269">
                  <c:v>1561510.573165458</c:v>
                </c:pt>
                <c:pt idx="270">
                  <c:v>1561286.267286556</c:v>
                </c:pt>
                <c:pt idx="271">
                  <c:v>1561327.652295093</c:v>
                </c:pt>
                <c:pt idx="272">
                  <c:v>1561230.291825405</c:v>
                </c:pt>
                <c:pt idx="273">
                  <c:v>1561400.964083192</c:v>
                </c:pt>
                <c:pt idx="274">
                  <c:v>1561590.913426197</c:v>
                </c:pt>
                <c:pt idx="275">
                  <c:v>1561446.316683895</c:v>
                </c:pt>
                <c:pt idx="276">
                  <c:v>1561299.514890812</c:v>
                </c:pt>
                <c:pt idx="277">
                  <c:v>1561398.664846976</c:v>
                </c:pt>
                <c:pt idx="278">
                  <c:v>1561291.189547055</c:v>
                </c:pt>
                <c:pt idx="279">
                  <c:v>1561434.724840964</c:v>
                </c:pt>
                <c:pt idx="280">
                  <c:v>1561432.792785802</c:v>
                </c:pt>
                <c:pt idx="281">
                  <c:v>1561425.653384566</c:v>
                </c:pt>
                <c:pt idx="282">
                  <c:v>1561421.200749673</c:v>
                </c:pt>
                <c:pt idx="283">
                  <c:v>1561378.526181889</c:v>
                </c:pt>
                <c:pt idx="284">
                  <c:v>1561436.166365834</c:v>
                </c:pt>
                <c:pt idx="285">
                  <c:v>1561446.247557881</c:v>
                </c:pt>
                <c:pt idx="286">
                  <c:v>1561427.277072628</c:v>
                </c:pt>
                <c:pt idx="287">
                  <c:v>1561444.992640973</c:v>
                </c:pt>
                <c:pt idx="288">
                  <c:v>1561384.751153458</c:v>
                </c:pt>
                <c:pt idx="289">
                  <c:v>1561461.730387135</c:v>
                </c:pt>
                <c:pt idx="290">
                  <c:v>1561488.549179546</c:v>
                </c:pt>
                <c:pt idx="291">
                  <c:v>1561464.115250217</c:v>
                </c:pt>
                <c:pt idx="292">
                  <c:v>1561509.987924851</c:v>
                </c:pt>
                <c:pt idx="293">
                  <c:v>1561494.081587521</c:v>
                </c:pt>
                <c:pt idx="294">
                  <c:v>1561461.344090904</c:v>
                </c:pt>
                <c:pt idx="295">
                  <c:v>1561446.590324137</c:v>
                </c:pt>
                <c:pt idx="296">
                  <c:v>1561493.425043612</c:v>
                </c:pt>
                <c:pt idx="297">
                  <c:v>1561462.84061641</c:v>
                </c:pt>
                <c:pt idx="298">
                  <c:v>1561475.624304413</c:v>
                </c:pt>
                <c:pt idx="299">
                  <c:v>1561458.045910537</c:v>
                </c:pt>
                <c:pt idx="300">
                  <c:v>1561441.731688097</c:v>
                </c:pt>
                <c:pt idx="301">
                  <c:v>1561410.969644505</c:v>
                </c:pt>
                <c:pt idx="302">
                  <c:v>1561417.898072395</c:v>
                </c:pt>
                <c:pt idx="303">
                  <c:v>1561255.211475801</c:v>
                </c:pt>
                <c:pt idx="304">
                  <c:v>1561427.648633077</c:v>
                </c:pt>
                <c:pt idx="305">
                  <c:v>1561494.727060986</c:v>
                </c:pt>
                <c:pt idx="306">
                  <c:v>1561407.127646283</c:v>
                </c:pt>
                <c:pt idx="307">
                  <c:v>1561455.151118593</c:v>
                </c:pt>
                <c:pt idx="308">
                  <c:v>1561452.834717761</c:v>
                </c:pt>
                <c:pt idx="309">
                  <c:v>1561474.633722013</c:v>
                </c:pt>
                <c:pt idx="310">
                  <c:v>1561433.836292437</c:v>
                </c:pt>
                <c:pt idx="311">
                  <c:v>1561423.786184041</c:v>
                </c:pt>
                <c:pt idx="312">
                  <c:v>1561421.839950778</c:v>
                </c:pt>
                <c:pt idx="313">
                  <c:v>1561416.864356994</c:v>
                </c:pt>
                <c:pt idx="314">
                  <c:v>1561434.486658999</c:v>
                </c:pt>
                <c:pt idx="315">
                  <c:v>1561420.14784216</c:v>
                </c:pt>
                <c:pt idx="316">
                  <c:v>1561445.529773186</c:v>
                </c:pt>
                <c:pt idx="317">
                  <c:v>1561416.090871996</c:v>
                </c:pt>
                <c:pt idx="318">
                  <c:v>1561412.984223464</c:v>
                </c:pt>
                <c:pt idx="319">
                  <c:v>1561445.333706878</c:v>
                </c:pt>
                <c:pt idx="320">
                  <c:v>1561449.521794358</c:v>
                </c:pt>
                <c:pt idx="321">
                  <c:v>1561466.316818998</c:v>
                </c:pt>
                <c:pt idx="322">
                  <c:v>1561482.442813994</c:v>
                </c:pt>
                <c:pt idx="323">
                  <c:v>1561476.834885224</c:v>
                </c:pt>
                <c:pt idx="324">
                  <c:v>1561470.566147241</c:v>
                </c:pt>
                <c:pt idx="325">
                  <c:v>1561470.872817296</c:v>
                </c:pt>
                <c:pt idx="326">
                  <c:v>1561478.299707936</c:v>
                </c:pt>
                <c:pt idx="327">
                  <c:v>1561456.642375397</c:v>
                </c:pt>
                <c:pt idx="328">
                  <c:v>1561473.713760441</c:v>
                </c:pt>
                <c:pt idx="329">
                  <c:v>1561455.512417929</c:v>
                </c:pt>
                <c:pt idx="330">
                  <c:v>1561479.213910556</c:v>
                </c:pt>
                <c:pt idx="331">
                  <c:v>1561407.276167328</c:v>
                </c:pt>
                <c:pt idx="332">
                  <c:v>1561482.405030674</c:v>
                </c:pt>
                <c:pt idx="333">
                  <c:v>1561501.133212912</c:v>
                </c:pt>
                <c:pt idx="334">
                  <c:v>1561451.037541559</c:v>
                </c:pt>
                <c:pt idx="335">
                  <c:v>1561443.40473727</c:v>
                </c:pt>
                <c:pt idx="336">
                  <c:v>1561452.379623833</c:v>
                </c:pt>
                <c:pt idx="337">
                  <c:v>1561438.067409662</c:v>
                </c:pt>
                <c:pt idx="338">
                  <c:v>1561459.96821247</c:v>
                </c:pt>
                <c:pt idx="339">
                  <c:v>1561453.910420075</c:v>
                </c:pt>
                <c:pt idx="340">
                  <c:v>1561454.381971683</c:v>
                </c:pt>
                <c:pt idx="341">
                  <c:v>1561451.540965589</c:v>
                </c:pt>
                <c:pt idx="342">
                  <c:v>1561441.837842385</c:v>
                </c:pt>
                <c:pt idx="343">
                  <c:v>1561465.547635519</c:v>
                </c:pt>
                <c:pt idx="344">
                  <c:v>1561424.684865017</c:v>
                </c:pt>
                <c:pt idx="345">
                  <c:v>1561461.673465393</c:v>
                </c:pt>
                <c:pt idx="346">
                  <c:v>1561454.050419743</c:v>
                </c:pt>
                <c:pt idx="347">
                  <c:v>1561459.135427533</c:v>
                </c:pt>
                <c:pt idx="348">
                  <c:v>1561453.14261624</c:v>
                </c:pt>
                <c:pt idx="349">
                  <c:v>1561462.739406955</c:v>
                </c:pt>
                <c:pt idx="350">
                  <c:v>1561462.235569221</c:v>
                </c:pt>
                <c:pt idx="351">
                  <c:v>1561463.747120899</c:v>
                </c:pt>
                <c:pt idx="352">
                  <c:v>1561464.548419761</c:v>
                </c:pt>
                <c:pt idx="353">
                  <c:v>1561471.529388775</c:v>
                </c:pt>
                <c:pt idx="354">
                  <c:v>1561471.061723855</c:v>
                </c:pt>
                <c:pt idx="355">
                  <c:v>1561473.278031106</c:v>
                </c:pt>
                <c:pt idx="356">
                  <c:v>1561475.674966596</c:v>
                </c:pt>
                <c:pt idx="357">
                  <c:v>1561455.306708287</c:v>
                </c:pt>
                <c:pt idx="358">
                  <c:v>1561453.809378968</c:v>
                </c:pt>
                <c:pt idx="359">
                  <c:v>1561446.3265689</c:v>
                </c:pt>
                <c:pt idx="360">
                  <c:v>1561443.311750902</c:v>
                </c:pt>
                <c:pt idx="361">
                  <c:v>1561440.922406741</c:v>
                </c:pt>
                <c:pt idx="362">
                  <c:v>1561439.883159435</c:v>
                </c:pt>
                <c:pt idx="363">
                  <c:v>1561435.282113867</c:v>
                </c:pt>
                <c:pt idx="364">
                  <c:v>1561444.870588972</c:v>
                </c:pt>
                <c:pt idx="365">
                  <c:v>1561438.13897755</c:v>
                </c:pt>
                <c:pt idx="366">
                  <c:v>1561446.044089441</c:v>
                </c:pt>
                <c:pt idx="367">
                  <c:v>1561438.820386891</c:v>
                </c:pt>
                <c:pt idx="368">
                  <c:v>1561445.264902228</c:v>
                </c:pt>
                <c:pt idx="369">
                  <c:v>1561443.041732579</c:v>
                </c:pt>
                <c:pt idx="370">
                  <c:v>1561447.876637207</c:v>
                </c:pt>
                <c:pt idx="371">
                  <c:v>1561447.767297044</c:v>
                </c:pt>
                <c:pt idx="372">
                  <c:v>1561442.143230309</c:v>
                </c:pt>
                <c:pt idx="373">
                  <c:v>1561445.360253432</c:v>
                </c:pt>
                <c:pt idx="374">
                  <c:v>1561452.202985912</c:v>
                </c:pt>
                <c:pt idx="375">
                  <c:v>1561453.716327463</c:v>
                </c:pt>
                <c:pt idx="376">
                  <c:v>1561454.937023584</c:v>
                </c:pt>
                <c:pt idx="377">
                  <c:v>1561452.284982479</c:v>
                </c:pt>
                <c:pt idx="378">
                  <c:v>1561448.00783011</c:v>
                </c:pt>
                <c:pt idx="379">
                  <c:v>1561448.821927199</c:v>
                </c:pt>
                <c:pt idx="380">
                  <c:v>1561444.96096916</c:v>
                </c:pt>
                <c:pt idx="381">
                  <c:v>1561446.98176503</c:v>
                </c:pt>
                <c:pt idx="382">
                  <c:v>1561440.412782021</c:v>
                </c:pt>
                <c:pt idx="383">
                  <c:v>1561447.045413936</c:v>
                </c:pt>
                <c:pt idx="384">
                  <c:v>1561441.477412476</c:v>
                </c:pt>
                <c:pt idx="385">
                  <c:v>1561445.69352547</c:v>
                </c:pt>
                <c:pt idx="386">
                  <c:v>1561445.40122178</c:v>
                </c:pt>
                <c:pt idx="387">
                  <c:v>1561444.912828987</c:v>
                </c:pt>
                <c:pt idx="388">
                  <c:v>1561443.873862013</c:v>
                </c:pt>
                <c:pt idx="389">
                  <c:v>1561446.629062686</c:v>
                </c:pt>
                <c:pt idx="390">
                  <c:v>1561443.746957254</c:v>
                </c:pt>
                <c:pt idx="391">
                  <c:v>1561443.069094969</c:v>
                </c:pt>
                <c:pt idx="392">
                  <c:v>1561443.661114668</c:v>
                </c:pt>
                <c:pt idx="393">
                  <c:v>1561444.677376296</c:v>
                </c:pt>
                <c:pt idx="394">
                  <c:v>1561445.080206605</c:v>
                </c:pt>
                <c:pt idx="395">
                  <c:v>1561445.979852953</c:v>
                </c:pt>
                <c:pt idx="396">
                  <c:v>1561442.618960891</c:v>
                </c:pt>
                <c:pt idx="397">
                  <c:v>1561442.890581371</c:v>
                </c:pt>
                <c:pt idx="398">
                  <c:v>1561443.462433317</c:v>
                </c:pt>
                <c:pt idx="399">
                  <c:v>1561441.63265479</c:v>
                </c:pt>
                <c:pt idx="400">
                  <c:v>1561442.09644315</c:v>
                </c:pt>
                <c:pt idx="401">
                  <c:v>1561444.060345381</c:v>
                </c:pt>
                <c:pt idx="402">
                  <c:v>1561443.941893541</c:v>
                </c:pt>
                <c:pt idx="403">
                  <c:v>1561442.636796313</c:v>
                </c:pt>
                <c:pt idx="404">
                  <c:v>1561443.423547786</c:v>
                </c:pt>
                <c:pt idx="405">
                  <c:v>1561445.628367836</c:v>
                </c:pt>
                <c:pt idx="406">
                  <c:v>1561443.398091214</c:v>
                </c:pt>
                <c:pt idx="407">
                  <c:v>1561440.995090664</c:v>
                </c:pt>
                <c:pt idx="408">
                  <c:v>1561442.913113853</c:v>
                </c:pt>
                <c:pt idx="409">
                  <c:v>1561441.105963096</c:v>
                </c:pt>
                <c:pt idx="410">
                  <c:v>1561441.74378737</c:v>
                </c:pt>
                <c:pt idx="411">
                  <c:v>1561440.914142408</c:v>
                </c:pt>
                <c:pt idx="412">
                  <c:v>1561441.782550221</c:v>
                </c:pt>
                <c:pt idx="413">
                  <c:v>1561442.881152828</c:v>
                </c:pt>
                <c:pt idx="414">
                  <c:v>1561443.82623819</c:v>
                </c:pt>
                <c:pt idx="415">
                  <c:v>1561442.70358632</c:v>
                </c:pt>
                <c:pt idx="416">
                  <c:v>1561443.572506807</c:v>
                </c:pt>
                <c:pt idx="417">
                  <c:v>1561440.793508387</c:v>
                </c:pt>
                <c:pt idx="418">
                  <c:v>1561442.77102176</c:v>
                </c:pt>
                <c:pt idx="419">
                  <c:v>1561445.877017287</c:v>
                </c:pt>
                <c:pt idx="420">
                  <c:v>1561442.30894583</c:v>
                </c:pt>
                <c:pt idx="421">
                  <c:v>1561443.372477477</c:v>
                </c:pt>
                <c:pt idx="422">
                  <c:v>1561442.215541189</c:v>
                </c:pt>
                <c:pt idx="423">
                  <c:v>1561443.455578533</c:v>
                </c:pt>
                <c:pt idx="424">
                  <c:v>1561442.296367236</c:v>
                </c:pt>
                <c:pt idx="425">
                  <c:v>1561442.253837893</c:v>
                </c:pt>
                <c:pt idx="426">
                  <c:v>1561441.178578044</c:v>
                </c:pt>
                <c:pt idx="427">
                  <c:v>1561440.858064454</c:v>
                </c:pt>
                <c:pt idx="428">
                  <c:v>1561440.644503721</c:v>
                </c:pt>
                <c:pt idx="429">
                  <c:v>1561441.488368634</c:v>
                </c:pt>
                <c:pt idx="430">
                  <c:v>1561440.302448135</c:v>
                </c:pt>
                <c:pt idx="431">
                  <c:v>1561440.638532266</c:v>
                </c:pt>
                <c:pt idx="432">
                  <c:v>1561440.368997034</c:v>
                </c:pt>
                <c:pt idx="433">
                  <c:v>1561441.575609721</c:v>
                </c:pt>
                <c:pt idx="434">
                  <c:v>1561442.621454211</c:v>
                </c:pt>
                <c:pt idx="435">
                  <c:v>1561443.018604301</c:v>
                </c:pt>
                <c:pt idx="436">
                  <c:v>1561442.781834526</c:v>
                </c:pt>
                <c:pt idx="437">
                  <c:v>1561443.024586491</c:v>
                </c:pt>
                <c:pt idx="438">
                  <c:v>1561443.894727144</c:v>
                </c:pt>
                <c:pt idx="439">
                  <c:v>1561442.963061027</c:v>
                </c:pt>
                <c:pt idx="440">
                  <c:v>1561442.34417689</c:v>
                </c:pt>
                <c:pt idx="441">
                  <c:v>1561443.436788096</c:v>
                </c:pt>
                <c:pt idx="442">
                  <c:v>1561442.281805037</c:v>
                </c:pt>
                <c:pt idx="443">
                  <c:v>1561441.637819754</c:v>
                </c:pt>
                <c:pt idx="444">
                  <c:v>1561442.402872187</c:v>
                </c:pt>
                <c:pt idx="445">
                  <c:v>1561441.264840332</c:v>
                </c:pt>
                <c:pt idx="446">
                  <c:v>1561442.715780609</c:v>
                </c:pt>
                <c:pt idx="447">
                  <c:v>1561442.000874153</c:v>
                </c:pt>
                <c:pt idx="448">
                  <c:v>1561441.489968716</c:v>
                </c:pt>
                <c:pt idx="449">
                  <c:v>1561442.321840737</c:v>
                </c:pt>
                <c:pt idx="450">
                  <c:v>1561441.73085579</c:v>
                </c:pt>
                <c:pt idx="451">
                  <c:v>1561442.187536011</c:v>
                </c:pt>
                <c:pt idx="452">
                  <c:v>1561442.759820823</c:v>
                </c:pt>
                <c:pt idx="453">
                  <c:v>1561442.524254559</c:v>
                </c:pt>
                <c:pt idx="454">
                  <c:v>1561442.315598507</c:v>
                </c:pt>
                <c:pt idx="455">
                  <c:v>1561442.359956507</c:v>
                </c:pt>
                <c:pt idx="456">
                  <c:v>1561442.055561653</c:v>
                </c:pt>
                <c:pt idx="457">
                  <c:v>1561442.504342914</c:v>
                </c:pt>
                <c:pt idx="458">
                  <c:v>1561442.467926593</c:v>
                </c:pt>
                <c:pt idx="459">
                  <c:v>1561442.639730443</c:v>
                </c:pt>
                <c:pt idx="460">
                  <c:v>1561442.363547878</c:v>
                </c:pt>
                <c:pt idx="461">
                  <c:v>1561442.544629934</c:v>
                </c:pt>
                <c:pt idx="462">
                  <c:v>1561441.335618141</c:v>
                </c:pt>
                <c:pt idx="463">
                  <c:v>1561441.417940473</c:v>
                </c:pt>
                <c:pt idx="464">
                  <c:v>1561441.585234206</c:v>
                </c:pt>
                <c:pt idx="465">
                  <c:v>1561441.442278056</c:v>
                </c:pt>
                <c:pt idx="466">
                  <c:v>1561441.494841808</c:v>
                </c:pt>
                <c:pt idx="467">
                  <c:v>1561441.826508909</c:v>
                </c:pt>
                <c:pt idx="468">
                  <c:v>1561441.260683266</c:v>
                </c:pt>
                <c:pt idx="469">
                  <c:v>1561441.579217652</c:v>
                </c:pt>
                <c:pt idx="470">
                  <c:v>1561440.810042265</c:v>
                </c:pt>
                <c:pt idx="471">
                  <c:v>1561441.536809043</c:v>
                </c:pt>
                <c:pt idx="472">
                  <c:v>1561441.74097066</c:v>
                </c:pt>
                <c:pt idx="473">
                  <c:v>1561441.393852854</c:v>
                </c:pt>
                <c:pt idx="474">
                  <c:v>1561441.258615847</c:v>
                </c:pt>
                <c:pt idx="475">
                  <c:v>1561441.345805277</c:v>
                </c:pt>
                <c:pt idx="476">
                  <c:v>1561441.153050555</c:v>
                </c:pt>
                <c:pt idx="477">
                  <c:v>1561441.7992177</c:v>
                </c:pt>
                <c:pt idx="478">
                  <c:v>1561442.432956312</c:v>
                </c:pt>
                <c:pt idx="479">
                  <c:v>1561441.680354317</c:v>
                </c:pt>
                <c:pt idx="480">
                  <c:v>1561442.361787227</c:v>
                </c:pt>
                <c:pt idx="481">
                  <c:v>1561441.70883329</c:v>
                </c:pt>
                <c:pt idx="482">
                  <c:v>1561441.759071534</c:v>
                </c:pt>
                <c:pt idx="483">
                  <c:v>1561441.593601523</c:v>
                </c:pt>
                <c:pt idx="484">
                  <c:v>1561441.74539015</c:v>
                </c:pt>
                <c:pt idx="485">
                  <c:v>1561441.586620368</c:v>
                </c:pt>
                <c:pt idx="486">
                  <c:v>1561441.548506744</c:v>
                </c:pt>
                <c:pt idx="487">
                  <c:v>1561441.566642431</c:v>
                </c:pt>
                <c:pt idx="488">
                  <c:v>1561441.601922057</c:v>
                </c:pt>
                <c:pt idx="489">
                  <c:v>1561441.815553028</c:v>
                </c:pt>
                <c:pt idx="490">
                  <c:v>1561441.985676263</c:v>
                </c:pt>
                <c:pt idx="491">
                  <c:v>1561441.896006492</c:v>
                </c:pt>
                <c:pt idx="492">
                  <c:v>1561441.826431427</c:v>
                </c:pt>
                <c:pt idx="493">
                  <c:v>1561441.922966896</c:v>
                </c:pt>
                <c:pt idx="494">
                  <c:v>1561441.607794468</c:v>
                </c:pt>
                <c:pt idx="495">
                  <c:v>1561441.398263117</c:v>
                </c:pt>
                <c:pt idx="496">
                  <c:v>1561441.54008197</c:v>
                </c:pt>
                <c:pt idx="497">
                  <c:v>1561441.563086091</c:v>
                </c:pt>
                <c:pt idx="498">
                  <c:v>1561441.531836078</c:v>
                </c:pt>
                <c:pt idx="499">
                  <c:v>1561441.508110721</c:v>
                </c:pt>
                <c:pt idx="500">
                  <c:v>1561441.550968645</c:v>
                </c:pt>
                <c:pt idx="501">
                  <c:v>1561441.683941482</c:v>
                </c:pt>
                <c:pt idx="502">
                  <c:v>1561441.527386561</c:v>
                </c:pt>
                <c:pt idx="503">
                  <c:v>1561441.470324152</c:v>
                </c:pt>
                <c:pt idx="504">
                  <c:v>1561441.390988739</c:v>
                </c:pt>
                <c:pt idx="505">
                  <c:v>1561441.707202781</c:v>
                </c:pt>
                <c:pt idx="506">
                  <c:v>1561441.596316404</c:v>
                </c:pt>
                <c:pt idx="507">
                  <c:v>1561441.351331773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Main!$A$2:$A$509</c:f>
              <c:numCache>
                <c:formatCode>General</c:formatCode>
                <c:ptCount val="50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</c:numCache>
            </c:numRef>
          </c:cat>
          <c:val>
            <c:numRef>
              <c:f>Main!$E$2:$E$509</c:f>
              <c:numCache>
                <c:formatCode>General</c:formatCode>
                <c:ptCount val="508"/>
                <c:pt idx="0">
                  <c:v>1909148.057405726</c:v>
                </c:pt>
                <c:pt idx="1">
                  <c:v>1909148.057405726</c:v>
                </c:pt>
                <c:pt idx="2">
                  <c:v>1909148.057405726</c:v>
                </c:pt>
                <c:pt idx="3">
                  <c:v>1909148.057405726</c:v>
                </c:pt>
                <c:pt idx="4">
                  <c:v>1909148.057405726</c:v>
                </c:pt>
                <c:pt idx="5">
                  <c:v>1909148.057405726</c:v>
                </c:pt>
                <c:pt idx="6">
                  <c:v>1909148.057405726</c:v>
                </c:pt>
                <c:pt idx="7">
                  <c:v>1909148.057405726</c:v>
                </c:pt>
                <c:pt idx="8">
                  <c:v>1909148.057405726</c:v>
                </c:pt>
                <c:pt idx="9">
                  <c:v>1909148.057405726</c:v>
                </c:pt>
                <c:pt idx="10">
                  <c:v>1909148.057405726</c:v>
                </c:pt>
                <c:pt idx="11">
                  <c:v>1909148.057405726</c:v>
                </c:pt>
                <c:pt idx="12">
                  <c:v>1909148.057405726</c:v>
                </c:pt>
                <c:pt idx="13">
                  <c:v>1909148.057405726</c:v>
                </c:pt>
                <c:pt idx="14">
                  <c:v>1909148.057405726</c:v>
                </c:pt>
                <c:pt idx="15">
                  <c:v>1909148.057405726</c:v>
                </c:pt>
                <c:pt idx="16">
                  <c:v>1909148.057405726</c:v>
                </c:pt>
                <c:pt idx="17">
                  <c:v>1909148.057405726</c:v>
                </c:pt>
                <c:pt idx="18">
                  <c:v>1909148.057405726</c:v>
                </c:pt>
                <c:pt idx="19">
                  <c:v>1909148.057405726</c:v>
                </c:pt>
                <c:pt idx="20">
                  <c:v>1909148.057405726</c:v>
                </c:pt>
                <c:pt idx="21">
                  <c:v>1909148.057405726</c:v>
                </c:pt>
                <c:pt idx="22">
                  <c:v>1909148.057405726</c:v>
                </c:pt>
                <c:pt idx="23">
                  <c:v>1909148.057405726</c:v>
                </c:pt>
                <c:pt idx="24">
                  <c:v>1909148.057405726</c:v>
                </c:pt>
                <c:pt idx="25">
                  <c:v>1909148.057405726</c:v>
                </c:pt>
                <c:pt idx="26">
                  <c:v>1909148.057405726</c:v>
                </c:pt>
                <c:pt idx="27">
                  <c:v>1909148.057405726</c:v>
                </c:pt>
                <c:pt idx="28">
                  <c:v>1909148.057405726</c:v>
                </c:pt>
                <c:pt idx="29">
                  <c:v>1909148.057405726</c:v>
                </c:pt>
                <c:pt idx="30">
                  <c:v>1909148.057405726</c:v>
                </c:pt>
                <c:pt idx="31">
                  <c:v>1909148.057405726</c:v>
                </c:pt>
                <c:pt idx="32">
                  <c:v>1909148.057405726</c:v>
                </c:pt>
                <c:pt idx="33">
                  <c:v>1909148.057405726</c:v>
                </c:pt>
                <c:pt idx="34">
                  <c:v>1909148.057405726</c:v>
                </c:pt>
                <c:pt idx="35">
                  <c:v>1909148.057405726</c:v>
                </c:pt>
                <c:pt idx="36">
                  <c:v>1909148.057405726</c:v>
                </c:pt>
                <c:pt idx="37">
                  <c:v>1909148.057405726</c:v>
                </c:pt>
                <c:pt idx="38">
                  <c:v>1909148.057405726</c:v>
                </c:pt>
                <c:pt idx="39">
                  <c:v>1909148.057405726</c:v>
                </c:pt>
                <c:pt idx="40">
                  <c:v>1909148.057405726</c:v>
                </c:pt>
                <c:pt idx="41">
                  <c:v>1909148.057405726</c:v>
                </c:pt>
                <c:pt idx="42">
                  <c:v>1909148.057405726</c:v>
                </c:pt>
                <c:pt idx="43">
                  <c:v>1909148.057405726</c:v>
                </c:pt>
                <c:pt idx="44">
                  <c:v>1909148.057405726</c:v>
                </c:pt>
                <c:pt idx="45">
                  <c:v>1909148.057405726</c:v>
                </c:pt>
                <c:pt idx="46">
                  <c:v>1909148.057405726</c:v>
                </c:pt>
                <c:pt idx="47">
                  <c:v>1909148.057405726</c:v>
                </c:pt>
                <c:pt idx="48">
                  <c:v>1909148.057405726</c:v>
                </c:pt>
                <c:pt idx="49">
                  <c:v>1909148.057405726</c:v>
                </c:pt>
                <c:pt idx="50">
                  <c:v>1909148.057405726</c:v>
                </c:pt>
                <c:pt idx="51">
                  <c:v>1909148.057405726</c:v>
                </c:pt>
                <c:pt idx="52">
                  <c:v>1909148.057405726</c:v>
                </c:pt>
                <c:pt idx="53">
                  <c:v>1909148.057405726</c:v>
                </c:pt>
                <c:pt idx="54">
                  <c:v>1909148.057405726</c:v>
                </c:pt>
                <c:pt idx="55">
                  <c:v>1909148.057405726</c:v>
                </c:pt>
                <c:pt idx="56">
                  <c:v>1909148.057405726</c:v>
                </c:pt>
                <c:pt idx="57">
                  <c:v>1909148.057405726</c:v>
                </c:pt>
                <c:pt idx="58">
                  <c:v>1909148.057405726</c:v>
                </c:pt>
                <c:pt idx="59">
                  <c:v>1909148.057405726</c:v>
                </c:pt>
                <c:pt idx="60">
                  <c:v>1909148.057405726</c:v>
                </c:pt>
                <c:pt idx="61">
                  <c:v>1909148.057405726</c:v>
                </c:pt>
                <c:pt idx="62">
                  <c:v>1909148.057405726</c:v>
                </c:pt>
                <c:pt idx="63">
                  <c:v>1909148.057405726</c:v>
                </c:pt>
                <c:pt idx="64">
                  <c:v>1909148.057405726</c:v>
                </c:pt>
                <c:pt idx="65">
                  <c:v>1909148.057405726</c:v>
                </c:pt>
                <c:pt idx="66">
                  <c:v>1909148.057405726</c:v>
                </c:pt>
                <c:pt idx="67">
                  <c:v>1909148.057405726</c:v>
                </c:pt>
                <c:pt idx="68">
                  <c:v>1909148.057405726</c:v>
                </c:pt>
                <c:pt idx="69">
                  <c:v>1909148.057405726</c:v>
                </c:pt>
                <c:pt idx="70">
                  <c:v>1909148.057405726</c:v>
                </c:pt>
                <c:pt idx="71">
                  <c:v>1909148.057405726</c:v>
                </c:pt>
                <c:pt idx="72">
                  <c:v>1909148.057405726</c:v>
                </c:pt>
                <c:pt idx="73">
                  <c:v>1909148.057405726</c:v>
                </c:pt>
                <c:pt idx="74">
                  <c:v>1909148.057405726</c:v>
                </c:pt>
                <c:pt idx="75">
                  <c:v>1909148.057405726</c:v>
                </c:pt>
                <c:pt idx="76">
                  <c:v>1909148.057405726</c:v>
                </c:pt>
                <c:pt idx="77">
                  <c:v>1909148.057405726</c:v>
                </c:pt>
                <c:pt idx="78">
                  <c:v>1909148.057405726</c:v>
                </c:pt>
                <c:pt idx="79">
                  <c:v>1909148.057405726</c:v>
                </c:pt>
                <c:pt idx="80">
                  <c:v>1909148.057405726</c:v>
                </c:pt>
                <c:pt idx="81">
                  <c:v>1909148.057405726</c:v>
                </c:pt>
                <c:pt idx="82">
                  <c:v>1909148.057405726</c:v>
                </c:pt>
                <c:pt idx="83">
                  <c:v>1909148.057405726</c:v>
                </c:pt>
                <c:pt idx="84">
                  <c:v>1909148.057405726</c:v>
                </c:pt>
                <c:pt idx="85">
                  <c:v>1909148.057405726</c:v>
                </c:pt>
                <c:pt idx="86">
                  <c:v>1909148.057405726</c:v>
                </c:pt>
                <c:pt idx="87">
                  <c:v>1909148.057405726</c:v>
                </c:pt>
                <c:pt idx="88">
                  <c:v>1909148.057405726</c:v>
                </c:pt>
                <c:pt idx="89">
                  <c:v>1909148.057405726</c:v>
                </c:pt>
                <c:pt idx="90">
                  <c:v>1909148.057405726</c:v>
                </c:pt>
                <c:pt idx="91">
                  <c:v>1909148.057405726</c:v>
                </c:pt>
                <c:pt idx="92">
                  <c:v>1909148.057405726</c:v>
                </c:pt>
                <c:pt idx="93">
                  <c:v>1909148.057405726</c:v>
                </c:pt>
                <c:pt idx="94">
                  <c:v>1909148.057405726</c:v>
                </c:pt>
                <c:pt idx="95">
                  <c:v>1909148.057405726</c:v>
                </c:pt>
                <c:pt idx="96">
                  <c:v>1909148.057405726</c:v>
                </c:pt>
                <c:pt idx="97">
                  <c:v>1909148.057405726</c:v>
                </c:pt>
                <c:pt idx="98">
                  <c:v>1909148.057405726</c:v>
                </c:pt>
                <c:pt idx="99">
                  <c:v>1909148.057405726</c:v>
                </c:pt>
                <c:pt idx="100">
                  <c:v>1909148.057405726</c:v>
                </c:pt>
                <c:pt idx="101">
                  <c:v>1909148.057405726</c:v>
                </c:pt>
                <c:pt idx="102">
                  <c:v>1909148.057405726</c:v>
                </c:pt>
                <c:pt idx="103">
                  <c:v>1909148.057405726</c:v>
                </c:pt>
                <c:pt idx="104">
                  <c:v>1909148.057405726</c:v>
                </c:pt>
                <c:pt idx="105">
                  <c:v>1909148.057405726</c:v>
                </c:pt>
                <c:pt idx="106">
                  <c:v>1909148.057405726</c:v>
                </c:pt>
                <c:pt idx="107">
                  <c:v>1909148.057405726</c:v>
                </c:pt>
                <c:pt idx="108">
                  <c:v>1909148.057405726</c:v>
                </c:pt>
                <c:pt idx="109">
                  <c:v>1909148.057405726</c:v>
                </c:pt>
                <c:pt idx="110">
                  <c:v>1909148.057405726</c:v>
                </c:pt>
                <c:pt idx="111">
                  <c:v>1909148.057405726</c:v>
                </c:pt>
                <c:pt idx="112">
                  <c:v>1909148.057405726</c:v>
                </c:pt>
                <c:pt idx="113">
                  <c:v>1909148.057405726</c:v>
                </c:pt>
                <c:pt idx="114">
                  <c:v>1909148.057405726</c:v>
                </c:pt>
                <c:pt idx="115">
                  <c:v>1909148.057405726</c:v>
                </c:pt>
                <c:pt idx="116">
                  <c:v>1909148.057405726</c:v>
                </c:pt>
                <c:pt idx="117">
                  <c:v>1909148.057405726</c:v>
                </c:pt>
                <c:pt idx="118">
                  <c:v>1909148.057405726</c:v>
                </c:pt>
                <c:pt idx="119">
                  <c:v>1909148.057405726</c:v>
                </c:pt>
                <c:pt idx="120">
                  <c:v>1909148.057405726</c:v>
                </c:pt>
                <c:pt idx="121">
                  <c:v>1909148.057405726</c:v>
                </c:pt>
                <c:pt idx="122">
                  <c:v>1909148.057405726</c:v>
                </c:pt>
                <c:pt idx="123">
                  <c:v>1909148.057405726</c:v>
                </c:pt>
                <c:pt idx="124">
                  <c:v>1909148.057405726</c:v>
                </c:pt>
                <c:pt idx="125">
                  <c:v>1909148.057405726</c:v>
                </c:pt>
                <c:pt idx="126">
                  <c:v>1909148.057405726</c:v>
                </c:pt>
                <c:pt idx="127">
                  <c:v>1909148.057405726</c:v>
                </c:pt>
                <c:pt idx="128">
                  <c:v>1909148.057405726</c:v>
                </c:pt>
                <c:pt idx="129">
                  <c:v>1909148.057405726</c:v>
                </c:pt>
                <c:pt idx="130">
                  <c:v>1909148.057405726</c:v>
                </c:pt>
                <c:pt idx="131">
                  <c:v>1909148.057405726</c:v>
                </c:pt>
                <c:pt idx="132">
                  <c:v>1909148.057405726</c:v>
                </c:pt>
                <c:pt idx="133">
                  <c:v>1909148.057405726</c:v>
                </c:pt>
                <c:pt idx="134">
                  <c:v>1909148.057405726</c:v>
                </c:pt>
                <c:pt idx="135">
                  <c:v>1909148.057405726</c:v>
                </c:pt>
                <c:pt idx="136">
                  <c:v>1909148.057405726</c:v>
                </c:pt>
                <c:pt idx="137">
                  <c:v>1909148.057405726</c:v>
                </c:pt>
                <c:pt idx="138">
                  <c:v>1909148.057405726</c:v>
                </c:pt>
                <c:pt idx="139">
                  <c:v>1909148.057405726</c:v>
                </c:pt>
                <c:pt idx="140">
                  <c:v>1909148.057405726</c:v>
                </c:pt>
                <c:pt idx="141">
                  <c:v>1909148.057405726</c:v>
                </c:pt>
                <c:pt idx="142">
                  <c:v>1909148.057405726</c:v>
                </c:pt>
                <c:pt idx="143">
                  <c:v>1909148.057405726</c:v>
                </c:pt>
                <c:pt idx="144">
                  <c:v>1909148.057405726</c:v>
                </c:pt>
                <c:pt idx="145">
                  <c:v>1909148.057405726</c:v>
                </c:pt>
                <c:pt idx="146">
                  <c:v>1909148.057405726</c:v>
                </c:pt>
                <c:pt idx="147">
                  <c:v>1909148.057405726</c:v>
                </c:pt>
                <c:pt idx="148">
                  <c:v>1909148.057405726</c:v>
                </c:pt>
                <c:pt idx="149">
                  <c:v>1909148.057405726</c:v>
                </c:pt>
                <c:pt idx="150">
                  <c:v>1909148.057405726</c:v>
                </c:pt>
                <c:pt idx="151">
                  <c:v>1909148.057405726</c:v>
                </c:pt>
                <c:pt idx="152">
                  <c:v>1909148.057405726</c:v>
                </c:pt>
                <c:pt idx="153">
                  <c:v>1909148.057405726</c:v>
                </c:pt>
                <c:pt idx="154">
                  <c:v>1909148.057405726</c:v>
                </c:pt>
                <c:pt idx="155">
                  <c:v>1909148.057405726</c:v>
                </c:pt>
                <c:pt idx="156">
                  <c:v>1909148.057405726</c:v>
                </c:pt>
                <c:pt idx="157">
                  <c:v>1909148.057405726</c:v>
                </c:pt>
                <c:pt idx="158">
                  <c:v>1909148.057405726</c:v>
                </c:pt>
                <c:pt idx="159">
                  <c:v>1909148.057405726</c:v>
                </c:pt>
                <c:pt idx="160">
                  <c:v>1909148.057405726</c:v>
                </c:pt>
                <c:pt idx="161">
                  <c:v>1909148.057405726</c:v>
                </c:pt>
                <c:pt idx="162">
                  <c:v>1909148.057405726</c:v>
                </c:pt>
                <c:pt idx="163">
                  <c:v>1909148.057405726</c:v>
                </c:pt>
                <c:pt idx="164">
                  <c:v>1909148.057405726</c:v>
                </c:pt>
                <c:pt idx="165">
                  <c:v>1909148.057405726</c:v>
                </c:pt>
                <c:pt idx="166">
                  <c:v>1909148.057405726</c:v>
                </c:pt>
                <c:pt idx="167">
                  <c:v>1909148.057405726</c:v>
                </c:pt>
                <c:pt idx="168">
                  <c:v>1909148.057405726</c:v>
                </c:pt>
                <c:pt idx="169">
                  <c:v>1909148.057405726</c:v>
                </c:pt>
                <c:pt idx="170">
                  <c:v>1909148.057405726</c:v>
                </c:pt>
                <c:pt idx="171">
                  <c:v>1909148.057405726</c:v>
                </c:pt>
                <c:pt idx="172">
                  <c:v>1909148.057405726</c:v>
                </c:pt>
                <c:pt idx="173">
                  <c:v>1909148.057405726</c:v>
                </c:pt>
                <c:pt idx="174">
                  <c:v>1909148.057405726</c:v>
                </c:pt>
                <c:pt idx="175">
                  <c:v>1909148.057405726</c:v>
                </c:pt>
                <c:pt idx="176">
                  <c:v>1909148.057405726</c:v>
                </c:pt>
                <c:pt idx="177">
                  <c:v>1909148.057405726</c:v>
                </c:pt>
                <c:pt idx="178">
                  <c:v>1909148.057405726</c:v>
                </c:pt>
                <c:pt idx="179">
                  <c:v>1909148.057405726</c:v>
                </c:pt>
                <c:pt idx="180">
                  <c:v>1909148.057405726</c:v>
                </c:pt>
                <c:pt idx="181">
                  <c:v>1909148.057405726</c:v>
                </c:pt>
                <c:pt idx="182">
                  <c:v>1909148.057405726</c:v>
                </c:pt>
                <c:pt idx="183">
                  <c:v>1909148.057405726</c:v>
                </c:pt>
                <c:pt idx="184">
                  <c:v>1909148.057405726</c:v>
                </c:pt>
                <c:pt idx="185">
                  <c:v>1909148.057405726</c:v>
                </c:pt>
                <c:pt idx="186">
                  <c:v>1909148.057405726</c:v>
                </c:pt>
                <c:pt idx="187">
                  <c:v>1909148.057405726</c:v>
                </c:pt>
                <c:pt idx="188">
                  <c:v>1909148.057405726</c:v>
                </c:pt>
                <c:pt idx="189">
                  <c:v>1909148.057405726</c:v>
                </c:pt>
                <c:pt idx="190">
                  <c:v>1909148.057405726</c:v>
                </c:pt>
                <c:pt idx="191">
                  <c:v>1909148.057405726</c:v>
                </c:pt>
                <c:pt idx="192">
                  <c:v>1909148.057405726</c:v>
                </c:pt>
                <c:pt idx="193">
                  <c:v>1909148.057405726</c:v>
                </c:pt>
                <c:pt idx="194">
                  <c:v>1909148.057405726</c:v>
                </c:pt>
                <c:pt idx="195">
                  <c:v>1909148.057405726</c:v>
                </c:pt>
                <c:pt idx="196">
                  <c:v>1909148.057405726</c:v>
                </c:pt>
                <c:pt idx="197">
                  <c:v>1909148.057405726</c:v>
                </c:pt>
                <c:pt idx="198">
                  <c:v>1909148.057405726</c:v>
                </c:pt>
                <c:pt idx="199">
                  <c:v>1909148.057405726</c:v>
                </c:pt>
                <c:pt idx="200">
                  <c:v>1909148.057405726</c:v>
                </c:pt>
                <c:pt idx="201">
                  <c:v>1909148.057405726</c:v>
                </c:pt>
                <c:pt idx="202">
                  <c:v>1909148.057405726</c:v>
                </c:pt>
                <c:pt idx="203">
                  <c:v>1909148.057405726</c:v>
                </c:pt>
                <c:pt idx="204">
                  <c:v>1909148.057405726</c:v>
                </c:pt>
                <c:pt idx="205">
                  <c:v>1909148.057405726</c:v>
                </c:pt>
                <c:pt idx="206">
                  <c:v>1909148.057405726</c:v>
                </c:pt>
                <c:pt idx="207">
                  <c:v>1909148.057405726</c:v>
                </c:pt>
                <c:pt idx="208">
                  <c:v>1909148.057405726</c:v>
                </c:pt>
                <c:pt idx="209">
                  <c:v>1909148.057405726</c:v>
                </c:pt>
                <c:pt idx="210">
                  <c:v>1909148.057405726</c:v>
                </c:pt>
                <c:pt idx="211">
                  <c:v>1909148.057405726</c:v>
                </c:pt>
                <c:pt idx="212">
                  <c:v>1909148.057405726</c:v>
                </c:pt>
                <c:pt idx="213">
                  <c:v>1909148.057405726</c:v>
                </c:pt>
                <c:pt idx="214">
                  <c:v>1909148.057405726</c:v>
                </c:pt>
                <c:pt idx="215">
                  <c:v>1909148.057405726</c:v>
                </c:pt>
                <c:pt idx="216">
                  <c:v>1909148.057405726</c:v>
                </c:pt>
                <c:pt idx="217">
                  <c:v>1909148.057405726</c:v>
                </c:pt>
                <c:pt idx="218">
                  <c:v>1909148.057405726</c:v>
                </c:pt>
                <c:pt idx="219">
                  <c:v>1909148.057405726</c:v>
                </c:pt>
                <c:pt idx="220">
                  <c:v>1909148.057405726</c:v>
                </c:pt>
                <c:pt idx="221">
                  <c:v>1909148.057405726</c:v>
                </c:pt>
                <c:pt idx="222">
                  <c:v>1909148.057405726</c:v>
                </c:pt>
                <c:pt idx="223">
                  <c:v>1909148.057405726</c:v>
                </c:pt>
                <c:pt idx="224">
                  <c:v>1909148.057405726</c:v>
                </c:pt>
                <c:pt idx="225">
                  <c:v>1909148.057405726</c:v>
                </c:pt>
                <c:pt idx="226">
                  <c:v>1909148.057405726</c:v>
                </c:pt>
                <c:pt idx="227">
                  <c:v>1909148.057405726</c:v>
                </c:pt>
                <c:pt idx="228">
                  <c:v>1909148.057405726</c:v>
                </c:pt>
                <c:pt idx="229">
                  <c:v>1909148.057405726</c:v>
                </c:pt>
                <c:pt idx="230">
                  <c:v>1909148.057405726</c:v>
                </c:pt>
                <c:pt idx="231">
                  <c:v>1909148.057405726</c:v>
                </c:pt>
                <c:pt idx="232">
                  <c:v>1909148.057405726</c:v>
                </c:pt>
                <c:pt idx="233">
                  <c:v>1909148.057405726</c:v>
                </c:pt>
                <c:pt idx="234">
                  <c:v>1909148.057405726</c:v>
                </c:pt>
                <c:pt idx="235">
                  <c:v>1909148.057405726</c:v>
                </c:pt>
                <c:pt idx="236">
                  <c:v>1909148.057405726</c:v>
                </c:pt>
                <c:pt idx="237">
                  <c:v>1909148.057405726</c:v>
                </c:pt>
                <c:pt idx="238">
                  <c:v>1909148.057405726</c:v>
                </c:pt>
                <c:pt idx="239">
                  <c:v>1909148.057405726</c:v>
                </c:pt>
                <c:pt idx="240">
                  <c:v>1909148.057405726</c:v>
                </c:pt>
                <c:pt idx="241">
                  <c:v>1909148.057405726</c:v>
                </c:pt>
                <c:pt idx="242">
                  <c:v>1909148.057405726</c:v>
                </c:pt>
                <c:pt idx="243">
                  <c:v>1909148.057405726</c:v>
                </c:pt>
                <c:pt idx="244">
                  <c:v>1909148.057405726</c:v>
                </c:pt>
                <c:pt idx="245">
                  <c:v>1909148.057405726</c:v>
                </c:pt>
                <c:pt idx="246">
                  <c:v>1909148.057405726</c:v>
                </c:pt>
                <c:pt idx="247">
                  <c:v>1909148.057405726</c:v>
                </c:pt>
                <c:pt idx="248">
                  <c:v>1909148.057405726</c:v>
                </c:pt>
                <c:pt idx="249">
                  <c:v>1909148.057405726</c:v>
                </c:pt>
                <c:pt idx="250">
                  <c:v>1909148.057405726</c:v>
                </c:pt>
                <c:pt idx="251">
                  <c:v>1909148.057405726</c:v>
                </c:pt>
                <c:pt idx="252">
                  <c:v>1909148.057405726</c:v>
                </c:pt>
                <c:pt idx="253">
                  <c:v>1909148.057405726</c:v>
                </c:pt>
                <c:pt idx="254">
                  <c:v>1909148.057405726</c:v>
                </c:pt>
                <c:pt idx="255">
                  <c:v>1909148.057405726</c:v>
                </c:pt>
                <c:pt idx="256">
                  <c:v>1909148.057405726</c:v>
                </c:pt>
                <c:pt idx="257">
                  <c:v>1909148.057405726</c:v>
                </c:pt>
                <c:pt idx="258">
                  <c:v>1909148.057405726</c:v>
                </c:pt>
                <c:pt idx="259">
                  <c:v>1909148.057405726</c:v>
                </c:pt>
                <c:pt idx="260">
                  <c:v>1909148.057405726</c:v>
                </c:pt>
                <c:pt idx="261">
                  <c:v>1909148.057405726</c:v>
                </c:pt>
                <c:pt idx="262">
                  <c:v>1909148.057405726</c:v>
                </c:pt>
                <c:pt idx="263">
                  <c:v>1909148.057405726</c:v>
                </c:pt>
                <c:pt idx="264">
                  <c:v>1909148.057405726</c:v>
                </c:pt>
                <c:pt idx="265">
                  <c:v>1909148.057405726</c:v>
                </c:pt>
                <c:pt idx="266">
                  <c:v>1909148.057405726</c:v>
                </c:pt>
                <c:pt idx="267">
                  <c:v>1909148.057405726</c:v>
                </c:pt>
                <c:pt idx="268">
                  <c:v>1909148.057405726</c:v>
                </c:pt>
                <c:pt idx="269">
                  <c:v>1909148.057405726</c:v>
                </c:pt>
                <c:pt idx="270">
                  <c:v>1909148.057405726</c:v>
                </c:pt>
                <c:pt idx="271">
                  <c:v>1909148.057405726</c:v>
                </c:pt>
                <c:pt idx="272">
                  <c:v>1909148.057405726</c:v>
                </c:pt>
                <c:pt idx="273">
                  <c:v>1909148.057405726</c:v>
                </c:pt>
                <c:pt idx="274">
                  <c:v>1909148.057405726</c:v>
                </c:pt>
                <c:pt idx="275">
                  <c:v>1909148.057405726</c:v>
                </c:pt>
                <c:pt idx="276">
                  <c:v>1909148.057405726</c:v>
                </c:pt>
                <c:pt idx="277">
                  <c:v>1909148.057405726</c:v>
                </c:pt>
                <c:pt idx="278">
                  <c:v>1909148.057405726</c:v>
                </c:pt>
                <c:pt idx="279">
                  <c:v>1909148.057405726</c:v>
                </c:pt>
                <c:pt idx="280">
                  <c:v>1909148.057405726</c:v>
                </c:pt>
                <c:pt idx="281">
                  <c:v>1909148.057405726</c:v>
                </c:pt>
                <c:pt idx="282">
                  <c:v>1909148.057405726</c:v>
                </c:pt>
                <c:pt idx="283">
                  <c:v>1909148.057405726</c:v>
                </c:pt>
                <c:pt idx="284">
                  <c:v>1909148.057405726</c:v>
                </c:pt>
                <c:pt idx="285">
                  <c:v>1909148.057405726</c:v>
                </c:pt>
                <c:pt idx="286">
                  <c:v>1909148.057405726</c:v>
                </c:pt>
                <c:pt idx="287">
                  <c:v>1909148.057405726</c:v>
                </c:pt>
                <c:pt idx="288">
                  <c:v>1909148.057405726</c:v>
                </c:pt>
                <c:pt idx="289">
                  <c:v>1909148.057405726</c:v>
                </c:pt>
                <c:pt idx="290">
                  <c:v>1909148.057405726</c:v>
                </c:pt>
                <c:pt idx="291">
                  <c:v>1909148.057405726</c:v>
                </c:pt>
                <c:pt idx="292">
                  <c:v>1909148.057405726</c:v>
                </c:pt>
                <c:pt idx="293">
                  <c:v>1909148.057405726</c:v>
                </c:pt>
                <c:pt idx="294">
                  <c:v>1909148.057405726</c:v>
                </c:pt>
                <c:pt idx="295">
                  <c:v>1909148.057405726</c:v>
                </c:pt>
                <c:pt idx="296">
                  <c:v>1909148.057405726</c:v>
                </c:pt>
                <c:pt idx="297">
                  <c:v>1909148.057405726</c:v>
                </c:pt>
                <c:pt idx="298">
                  <c:v>1909148.057405726</c:v>
                </c:pt>
                <c:pt idx="299">
                  <c:v>1909148.057405726</c:v>
                </c:pt>
                <c:pt idx="300">
                  <c:v>1909148.057405726</c:v>
                </c:pt>
                <c:pt idx="301">
                  <c:v>1909148.057405726</c:v>
                </c:pt>
                <c:pt idx="302">
                  <c:v>1909148.057405726</c:v>
                </c:pt>
                <c:pt idx="303">
                  <c:v>1909148.057405726</c:v>
                </c:pt>
                <c:pt idx="304">
                  <c:v>1909148.057405726</c:v>
                </c:pt>
                <c:pt idx="305">
                  <c:v>1909148.057405726</c:v>
                </c:pt>
                <c:pt idx="306">
                  <c:v>1909148.057405726</c:v>
                </c:pt>
                <c:pt idx="307">
                  <c:v>1909148.057405726</c:v>
                </c:pt>
                <c:pt idx="308">
                  <c:v>1909148.057405726</c:v>
                </c:pt>
                <c:pt idx="309">
                  <c:v>1909148.057405726</c:v>
                </c:pt>
                <c:pt idx="310">
                  <c:v>1909148.057405726</c:v>
                </c:pt>
                <c:pt idx="311">
                  <c:v>1909148.057405726</c:v>
                </c:pt>
                <c:pt idx="312">
                  <c:v>1909148.057405726</c:v>
                </c:pt>
                <c:pt idx="313">
                  <c:v>1909148.057405726</c:v>
                </c:pt>
                <c:pt idx="314">
                  <c:v>1909148.057405726</c:v>
                </c:pt>
                <c:pt idx="315">
                  <c:v>1909148.057405726</c:v>
                </c:pt>
                <c:pt idx="316">
                  <c:v>1909148.057405726</c:v>
                </c:pt>
                <c:pt idx="317">
                  <c:v>1909148.057405726</c:v>
                </c:pt>
                <c:pt idx="318">
                  <c:v>1909148.057405726</c:v>
                </c:pt>
                <c:pt idx="319">
                  <c:v>1909148.057405726</c:v>
                </c:pt>
                <c:pt idx="320">
                  <c:v>1909148.057405726</c:v>
                </c:pt>
                <c:pt idx="321">
                  <c:v>1909148.057405726</c:v>
                </c:pt>
                <c:pt idx="322">
                  <c:v>1909148.057405726</c:v>
                </c:pt>
                <c:pt idx="323">
                  <c:v>1909148.057405726</c:v>
                </c:pt>
                <c:pt idx="324">
                  <c:v>1909148.057405726</c:v>
                </c:pt>
                <c:pt idx="325">
                  <c:v>1909148.057405726</c:v>
                </c:pt>
                <c:pt idx="326">
                  <c:v>1909148.057405726</c:v>
                </c:pt>
                <c:pt idx="327">
                  <c:v>1909148.057405726</c:v>
                </c:pt>
                <c:pt idx="328">
                  <c:v>1909148.057405726</c:v>
                </c:pt>
                <c:pt idx="329">
                  <c:v>1909148.057405726</c:v>
                </c:pt>
                <c:pt idx="330">
                  <c:v>1909148.057405726</c:v>
                </c:pt>
                <c:pt idx="331">
                  <c:v>1909148.057405726</c:v>
                </c:pt>
                <c:pt idx="332">
                  <c:v>1909148.057405726</c:v>
                </c:pt>
                <c:pt idx="333">
                  <c:v>1909148.057405726</c:v>
                </c:pt>
                <c:pt idx="334">
                  <c:v>1909148.057405726</c:v>
                </c:pt>
                <c:pt idx="335">
                  <c:v>1909148.057405726</c:v>
                </c:pt>
                <c:pt idx="336">
                  <c:v>1909148.057405726</c:v>
                </c:pt>
                <c:pt idx="337">
                  <c:v>1909148.057405726</c:v>
                </c:pt>
                <c:pt idx="338">
                  <c:v>1909148.057405726</c:v>
                </c:pt>
                <c:pt idx="339">
                  <c:v>1909148.057405726</c:v>
                </c:pt>
                <c:pt idx="340">
                  <c:v>1909148.057405726</c:v>
                </c:pt>
                <c:pt idx="341">
                  <c:v>1909148.057405726</c:v>
                </c:pt>
                <c:pt idx="342">
                  <c:v>1909148.057405726</c:v>
                </c:pt>
                <c:pt idx="343">
                  <c:v>1909148.057405726</c:v>
                </c:pt>
                <c:pt idx="344">
                  <c:v>1909148.057405726</c:v>
                </c:pt>
                <c:pt idx="345">
                  <c:v>1909148.057405726</c:v>
                </c:pt>
                <c:pt idx="346">
                  <c:v>1909148.057405726</c:v>
                </c:pt>
                <c:pt idx="347">
                  <c:v>1909148.057405726</c:v>
                </c:pt>
                <c:pt idx="348">
                  <c:v>1909148.057405726</c:v>
                </c:pt>
                <c:pt idx="349">
                  <c:v>1909148.057405726</c:v>
                </c:pt>
                <c:pt idx="350">
                  <c:v>1909148.057405726</c:v>
                </c:pt>
                <c:pt idx="351">
                  <c:v>1909148.057405726</c:v>
                </c:pt>
                <c:pt idx="352">
                  <c:v>1909148.057405726</c:v>
                </c:pt>
                <c:pt idx="353">
                  <c:v>1909148.057405726</c:v>
                </c:pt>
                <c:pt idx="354">
                  <c:v>1909148.057405726</c:v>
                </c:pt>
                <c:pt idx="355">
                  <c:v>1909148.057405726</c:v>
                </c:pt>
                <c:pt idx="356">
                  <c:v>1909148.057405726</c:v>
                </c:pt>
                <c:pt idx="357">
                  <c:v>1909148.057405726</c:v>
                </c:pt>
                <c:pt idx="358">
                  <c:v>1909148.057405726</c:v>
                </c:pt>
                <c:pt idx="359">
                  <c:v>1909148.057405726</c:v>
                </c:pt>
                <c:pt idx="360">
                  <c:v>1909148.057405726</c:v>
                </c:pt>
                <c:pt idx="361">
                  <c:v>1909148.057405726</c:v>
                </c:pt>
                <c:pt idx="362">
                  <c:v>1909148.057405726</c:v>
                </c:pt>
                <c:pt idx="363">
                  <c:v>1909148.057405726</c:v>
                </c:pt>
                <c:pt idx="364">
                  <c:v>1909148.057405726</c:v>
                </c:pt>
                <c:pt idx="365">
                  <c:v>1909148.057405726</c:v>
                </c:pt>
                <c:pt idx="366">
                  <c:v>1909148.057405726</c:v>
                </c:pt>
                <c:pt idx="367">
                  <c:v>1909148.057405726</c:v>
                </c:pt>
                <c:pt idx="368">
                  <c:v>1909148.057405726</c:v>
                </c:pt>
                <c:pt idx="369">
                  <c:v>1909148.057405726</c:v>
                </c:pt>
                <c:pt idx="370">
                  <c:v>1909148.057405726</c:v>
                </c:pt>
                <c:pt idx="371">
                  <c:v>1909148.057405726</c:v>
                </c:pt>
                <c:pt idx="372">
                  <c:v>1909148.057405726</c:v>
                </c:pt>
                <c:pt idx="373">
                  <c:v>1909148.057405726</c:v>
                </c:pt>
                <c:pt idx="374">
                  <c:v>1909148.057405726</c:v>
                </c:pt>
                <c:pt idx="375">
                  <c:v>1909148.057405726</c:v>
                </c:pt>
                <c:pt idx="376">
                  <c:v>1909148.057405726</c:v>
                </c:pt>
                <c:pt idx="377">
                  <c:v>1909148.057405726</c:v>
                </c:pt>
                <c:pt idx="378">
                  <c:v>1909148.057405726</c:v>
                </c:pt>
                <c:pt idx="379">
                  <c:v>1909148.057405726</c:v>
                </c:pt>
                <c:pt idx="380">
                  <c:v>1909148.057405726</c:v>
                </c:pt>
                <c:pt idx="381">
                  <c:v>1909148.057405726</c:v>
                </c:pt>
                <c:pt idx="382">
                  <c:v>1909148.057405726</c:v>
                </c:pt>
                <c:pt idx="383">
                  <c:v>1909148.057405726</c:v>
                </c:pt>
                <c:pt idx="384">
                  <c:v>1909148.057405726</c:v>
                </c:pt>
                <c:pt idx="385">
                  <c:v>1909148.057405726</c:v>
                </c:pt>
                <c:pt idx="386">
                  <c:v>1909148.057405726</c:v>
                </c:pt>
                <c:pt idx="387">
                  <c:v>1909148.057405726</c:v>
                </c:pt>
                <c:pt idx="388">
                  <c:v>1909148.057405726</c:v>
                </c:pt>
                <c:pt idx="389">
                  <c:v>1909148.057405726</c:v>
                </c:pt>
                <c:pt idx="390">
                  <c:v>1909148.057405726</c:v>
                </c:pt>
                <c:pt idx="391">
                  <c:v>1909148.057405726</c:v>
                </c:pt>
                <c:pt idx="392">
                  <c:v>1909148.057405726</c:v>
                </c:pt>
                <c:pt idx="393">
                  <c:v>1909148.057405726</c:v>
                </c:pt>
                <c:pt idx="394">
                  <c:v>1909148.057405726</c:v>
                </c:pt>
                <c:pt idx="395">
                  <c:v>1909148.057405726</c:v>
                </c:pt>
                <c:pt idx="396">
                  <c:v>1909148.057405726</c:v>
                </c:pt>
                <c:pt idx="397">
                  <c:v>1909148.057405726</c:v>
                </c:pt>
                <c:pt idx="398">
                  <c:v>1909148.057405726</c:v>
                </c:pt>
                <c:pt idx="399">
                  <c:v>1909148.057405726</c:v>
                </c:pt>
                <c:pt idx="400">
                  <c:v>1909148.057405726</c:v>
                </c:pt>
                <c:pt idx="401">
                  <c:v>1909148.057405726</c:v>
                </c:pt>
                <c:pt idx="402">
                  <c:v>1909148.057405726</c:v>
                </c:pt>
                <c:pt idx="403">
                  <c:v>1909148.057405726</c:v>
                </c:pt>
                <c:pt idx="404">
                  <c:v>1909148.057405726</c:v>
                </c:pt>
                <c:pt idx="405">
                  <c:v>1909148.057405726</c:v>
                </c:pt>
                <c:pt idx="406">
                  <c:v>1909148.057405726</c:v>
                </c:pt>
                <c:pt idx="407">
                  <c:v>1909148.057405726</c:v>
                </c:pt>
                <c:pt idx="408">
                  <c:v>1909148.057405726</c:v>
                </c:pt>
                <c:pt idx="409">
                  <c:v>1909148.057405726</c:v>
                </c:pt>
                <c:pt idx="410">
                  <c:v>1909148.057405726</c:v>
                </c:pt>
                <c:pt idx="411">
                  <c:v>1909148.057405726</c:v>
                </c:pt>
                <c:pt idx="412">
                  <c:v>1909148.057405726</c:v>
                </c:pt>
                <c:pt idx="413">
                  <c:v>1909148.057405726</c:v>
                </c:pt>
                <c:pt idx="414">
                  <c:v>1909148.057405726</c:v>
                </c:pt>
                <c:pt idx="415">
                  <c:v>1909148.057405726</c:v>
                </c:pt>
                <c:pt idx="416">
                  <c:v>1909148.057405726</c:v>
                </c:pt>
                <c:pt idx="417">
                  <c:v>1909148.057405726</c:v>
                </c:pt>
                <c:pt idx="418">
                  <c:v>1909148.057405726</c:v>
                </c:pt>
                <c:pt idx="419">
                  <c:v>1909148.057405726</c:v>
                </c:pt>
                <c:pt idx="420">
                  <c:v>1909148.057405726</c:v>
                </c:pt>
                <c:pt idx="421">
                  <c:v>1909148.057405726</c:v>
                </c:pt>
                <c:pt idx="422">
                  <c:v>1909148.057405726</c:v>
                </c:pt>
                <c:pt idx="423">
                  <c:v>1909148.057405726</c:v>
                </c:pt>
                <c:pt idx="424">
                  <c:v>1909148.057405726</c:v>
                </c:pt>
                <c:pt idx="425">
                  <c:v>1909148.057405726</c:v>
                </c:pt>
                <c:pt idx="426">
                  <c:v>1909148.057405726</c:v>
                </c:pt>
                <c:pt idx="427">
                  <c:v>1909148.057405726</c:v>
                </c:pt>
                <c:pt idx="428">
                  <c:v>1909148.057405726</c:v>
                </c:pt>
                <c:pt idx="429">
                  <c:v>1909148.057405726</c:v>
                </c:pt>
                <c:pt idx="430">
                  <c:v>1909148.057405726</c:v>
                </c:pt>
                <c:pt idx="431">
                  <c:v>1909148.057405726</c:v>
                </c:pt>
                <c:pt idx="432">
                  <c:v>1909148.057405726</c:v>
                </c:pt>
                <c:pt idx="433">
                  <c:v>1909148.057405726</c:v>
                </c:pt>
                <c:pt idx="434">
                  <c:v>1909148.057405726</c:v>
                </c:pt>
                <c:pt idx="435">
                  <c:v>1909148.057405726</c:v>
                </c:pt>
                <c:pt idx="436">
                  <c:v>1909148.057405726</c:v>
                </c:pt>
                <c:pt idx="437">
                  <c:v>1909148.057405726</c:v>
                </c:pt>
                <c:pt idx="438">
                  <c:v>1909148.057405726</c:v>
                </c:pt>
                <c:pt idx="439">
                  <c:v>1909148.057405726</c:v>
                </c:pt>
                <c:pt idx="440">
                  <c:v>1909148.057405726</c:v>
                </c:pt>
                <c:pt idx="441">
                  <c:v>1909148.057405726</c:v>
                </c:pt>
                <c:pt idx="442">
                  <c:v>1909148.057405726</c:v>
                </c:pt>
                <c:pt idx="443">
                  <c:v>1909148.057405726</c:v>
                </c:pt>
                <c:pt idx="444">
                  <c:v>1909148.057405726</c:v>
                </c:pt>
                <c:pt idx="445">
                  <c:v>1909148.057405726</c:v>
                </c:pt>
                <c:pt idx="446">
                  <c:v>1909148.057405726</c:v>
                </c:pt>
                <c:pt idx="447">
                  <c:v>1909148.057405726</c:v>
                </c:pt>
                <c:pt idx="448">
                  <c:v>1909148.057405726</c:v>
                </c:pt>
                <c:pt idx="449">
                  <c:v>1909148.057405726</c:v>
                </c:pt>
                <c:pt idx="450">
                  <c:v>1909148.057405726</c:v>
                </c:pt>
                <c:pt idx="451">
                  <c:v>1909148.057405726</c:v>
                </c:pt>
                <c:pt idx="452">
                  <c:v>1909148.057405726</c:v>
                </c:pt>
                <c:pt idx="453">
                  <c:v>1909148.057405726</c:v>
                </c:pt>
                <c:pt idx="454">
                  <c:v>1909148.057405726</c:v>
                </c:pt>
                <c:pt idx="455">
                  <c:v>1909148.057405726</c:v>
                </c:pt>
                <c:pt idx="456">
                  <c:v>1909148.057405726</c:v>
                </c:pt>
                <c:pt idx="457">
                  <c:v>1909148.057405726</c:v>
                </c:pt>
                <c:pt idx="458">
                  <c:v>1909148.057405726</c:v>
                </c:pt>
                <c:pt idx="459">
                  <c:v>1909148.057405726</c:v>
                </c:pt>
                <c:pt idx="460">
                  <c:v>1909148.057405726</c:v>
                </c:pt>
                <c:pt idx="461">
                  <c:v>1909148.057405726</c:v>
                </c:pt>
                <c:pt idx="462">
                  <c:v>1909148.057405726</c:v>
                </c:pt>
                <c:pt idx="463">
                  <c:v>1909148.057405726</c:v>
                </c:pt>
                <c:pt idx="464">
                  <c:v>1909148.057405726</c:v>
                </c:pt>
                <c:pt idx="465">
                  <c:v>1909148.057405726</c:v>
                </c:pt>
                <c:pt idx="466">
                  <c:v>1909148.057405726</c:v>
                </c:pt>
                <c:pt idx="467">
                  <c:v>1909148.057405726</c:v>
                </c:pt>
                <c:pt idx="468">
                  <c:v>1909148.057405726</c:v>
                </c:pt>
                <c:pt idx="469">
                  <c:v>1909148.057405726</c:v>
                </c:pt>
                <c:pt idx="470">
                  <c:v>1909148.057405726</c:v>
                </c:pt>
                <c:pt idx="471">
                  <c:v>1909148.057405726</c:v>
                </c:pt>
                <c:pt idx="472">
                  <c:v>1909148.057405726</c:v>
                </c:pt>
                <c:pt idx="473">
                  <c:v>1909148.057405726</c:v>
                </c:pt>
                <c:pt idx="474">
                  <c:v>1909148.057405726</c:v>
                </c:pt>
                <c:pt idx="475">
                  <c:v>1909148.057405726</c:v>
                </c:pt>
                <c:pt idx="476">
                  <c:v>1909148.057405726</c:v>
                </c:pt>
                <c:pt idx="477">
                  <c:v>1909148.057405726</c:v>
                </c:pt>
                <c:pt idx="478">
                  <c:v>1909148.057405726</c:v>
                </c:pt>
                <c:pt idx="479">
                  <c:v>1909148.057405726</c:v>
                </c:pt>
                <c:pt idx="480">
                  <c:v>1909148.057405726</c:v>
                </c:pt>
                <c:pt idx="481">
                  <c:v>1909148.057405726</c:v>
                </c:pt>
                <c:pt idx="482">
                  <c:v>1909148.057405726</c:v>
                </c:pt>
                <c:pt idx="483">
                  <c:v>1909148.057405726</c:v>
                </c:pt>
                <c:pt idx="484">
                  <c:v>1909148.057405726</c:v>
                </c:pt>
                <c:pt idx="485">
                  <c:v>1909148.057405726</c:v>
                </c:pt>
                <c:pt idx="486">
                  <c:v>1909148.057405726</c:v>
                </c:pt>
                <c:pt idx="487">
                  <c:v>1909148.057405726</c:v>
                </c:pt>
                <c:pt idx="488">
                  <c:v>1909148.057405726</c:v>
                </c:pt>
                <c:pt idx="489">
                  <c:v>1909148.057405726</c:v>
                </c:pt>
                <c:pt idx="490">
                  <c:v>1909148.057405726</c:v>
                </c:pt>
                <c:pt idx="491">
                  <c:v>1909148.057405726</c:v>
                </c:pt>
                <c:pt idx="492">
                  <c:v>1909148.057405726</c:v>
                </c:pt>
                <c:pt idx="493">
                  <c:v>1909148.057405726</c:v>
                </c:pt>
                <c:pt idx="494">
                  <c:v>1909148.057405726</c:v>
                </c:pt>
                <c:pt idx="495">
                  <c:v>1909148.057405726</c:v>
                </c:pt>
                <c:pt idx="496">
                  <c:v>1909148.057405726</c:v>
                </c:pt>
                <c:pt idx="497">
                  <c:v>1909148.057405726</c:v>
                </c:pt>
                <c:pt idx="498">
                  <c:v>1909148.057405726</c:v>
                </c:pt>
                <c:pt idx="499">
                  <c:v>1909148.057405726</c:v>
                </c:pt>
                <c:pt idx="500">
                  <c:v>1909148.057405726</c:v>
                </c:pt>
                <c:pt idx="501">
                  <c:v>1909148.057405726</c:v>
                </c:pt>
                <c:pt idx="502">
                  <c:v>1909148.057405726</c:v>
                </c:pt>
                <c:pt idx="503">
                  <c:v>1909148.057405726</c:v>
                </c:pt>
                <c:pt idx="504">
                  <c:v>1909148.057405726</c:v>
                </c:pt>
                <c:pt idx="505">
                  <c:v>1909148.057405726</c:v>
                </c:pt>
                <c:pt idx="506">
                  <c:v>1909148.057405726</c:v>
                </c:pt>
                <c:pt idx="507">
                  <c:v>1909148.057405726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Main!$A$2:$A$509</c:f>
              <c:numCache>
                <c:formatCode>General</c:formatCode>
                <c:ptCount val="50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</c:numCache>
            </c:numRef>
          </c:cat>
          <c:val>
            <c:numRef>
              <c:f>Main!$F$2:$F$509</c:f>
              <c:numCache>
                <c:formatCode>General</c:formatCode>
                <c:ptCount val="508"/>
                <c:pt idx="0">
                  <c:v>514011.615867228</c:v>
                </c:pt>
                <c:pt idx="1">
                  <c:v>5140116.158672282</c:v>
                </c:pt>
                <c:pt idx="2">
                  <c:v>4946092.593404913</c:v>
                </c:pt>
                <c:pt idx="3">
                  <c:v>4663291.687507468</c:v>
                </c:pt>
                <c:pt idx="4">
                  <c:v>4531404.908937572</c:v>
                </c:pt>
                <c:pt idx="5">
                  <c:v>4284500.102853628</c:v>
                </c:pt>
                <c:pt idx="6">
                  <c:v>4162655.205103238</c:v>
                </c:pt>
                <c:pt idx="7">
                  <c:v>3925457.471368717</c:v>
                </c:pt>
                <c:pt idx="8">
                  <c:v>3807832.790519827</c:v>
                </c:pt>
                <c:pt idx="9">
                  <c:v>3575784.853113546</c:v>
                </c:pt>
                <c:pt idx="10">
                  <c:v>3460658.367030819</c:v>
                </c:pt>
                <c:pt idx="11">
                  <c:v>3232179.015773057</c:v>
                </c:pt>
                <c:pt idx="12">
                  <c:v>3118865.374535547</c:v>
                </c:pt>
                <c:pt idx="13">
                  <c:v>2893293.5389841</c:v>
                </c:pt>
                <c:pt idx="14">
                  <c:v>2785446.831026778</c:v>
                </c:pt>
                <c:pt idx="15">
                  <c:v>2570058.079336141</c:v>
                </c:pt>
                <c:pt idx="16">
                  <c:v>2258312.369953287</c:v>
                </c:pt>
                <c:pt idx="17">
                  <c:v>2191201.026699253</c:v>
                </c:pt>
                <c:pt idx="18">
                  <c:v>2189854.170974236</c:v>
                </c:pt>
                <c:pt idx="19">
                  <c:v>2101858.668693851</c:v>
                </c:pt>
                <c:pt idx="20">
                  <c:v>2098350.581973739</c:v>
                </c:pt>
                <c:pt idx="21">
                  <c:v>2023772.288624695</c:v>
                </c:pt>
                <c:pt idx="22">
                  <c:v>2019284.534367305</c:v>
                </c:pt>
                <c:pt idx="23">
                  <c:v>1937865.149765525</c:v>
                </c:pt>
                <c:pt idx="24">
                  <c:v>1849132.982451424</c:v>
                </c:pt>
                <c:pt idx="25">
                  <c:v>1835224.19972776</c:v>
                </c:pt>
                <c:pt idx="26">
                  <c:v>1830001.104404446</c:v>
                </c:pt>
                <c:pt idx="27">
                  <c:v>1732938.199760284</c:v>
                </c:pt>
                <c:pt idx="28">
                  <c:v>1633042.981610862</c:v>
                </c:pt>
                <c:pt idx="29">
                  <c:v>1607363.959921443</c:v>
                </c:pt>
                <c:pt idx="30">
                  <c:v>1574464.141428047</c:v>
                </c:pt>
                <c:pt idx="31">
                  <c:v>1453247.669582016</c:v>
                </c:pt>
                <c:pt idx="32">
                  <c:v>1413596.422963225</c:v>
                </c:pt>
                <c:pt idx="33">
                  <c:v>1379583.156329965</c:v>
                </c:pt>
                <c:pt idx="34">
                  <c:v>1390226.073794635</c:v>
                </c:pt>
                <c:pt idx="35">
                  <c:v>1347013.204216608</c:v>
                </c:pt>
                <c:pt idx="36">
                  <c:v>1328243.245037775</c:v>
                </c:pt>
                <c:pt idx="37">
                  <c:v>1328807.146105728</c:v>
                </c:pt>
                <c:pt idx="38">
                  <c:v>1298369.171302461</c:v>
                </c:pt>
                <c:pt idx="39">
                  <c:v>1299779.815005891</c:v>
                </c:pt>
                <c:pt idx="40">
                  <c:v>1230274.729778886</c:v>
                </c:pt>
                <c:pt idx="41">
                  <c:v>1202842.988078429</c:v>
                </c:pt>
                <c:pt idx="42">
                  <c:v>1200630.840307637</c:v>
                </c:pt>
                <c:pt idx="43">
                  <c:v>1147694.440417441</c:v>
                </c:pt>
                <c:pt idx="44">
                  <c:v>1098057.679300235</c:v>
                </c:pt>
                <c:pt idx="45">
                  <c:v>1069646.952774967</c:v>
                </c:pt>
                <c:pt idx="46">
                  <c:v>1066729.663399061</c:v>
                </c:pt>
                <c:pt idx="47">
                  <c:v>1011620.336624264</c:v>
                </c:pt>
                <c:pt idx="48">
                  <c:v>986356.7820361833</c:v>
                </c:pt>
                <c:pt idx="49">
                  <c:v>960599.3592291945</c:v>
                </c:pt>
                <c:pt idx="50">
                  <c:v>948064.2332950642</c:v>
                </c:pt>
                <c:pt idx="51">
                  <c:v>947465.0291677301</c:v>
                </c:pt>
                <c:pt idx="52">
                  <c:v>924120.5275990646</c:v>
                </c:pt>
                <c:pt idx="53">
                  <c:v>925331.3555355956</c:v>
                </c:pt>
                <c:pt idx="54">
                  <c:v>928071.0291510847</c:v>
                </c:pt>
                <c:pt idx="55">
                  <c:v>901070.7800966226</c:v>
                </c:pt>
                <c:pt idx="56">
                  <c:v>866013.7933900746</c:v>
                </c:pt>
                <c:pt idx="57">
                  <c:v>849392.0973130212</c:v>
                </c:pt>
                <c:pt idx="58">
                  <c:v>822326.4126417828</c:v>
                </c:pt>
                <c:pt idx="59">
                  <c:v>797312.5148691365</c:v>
                </c:pt>
                <c:pt idx="60">
                  <c:v>785444.8745743682</c:v>
                </c:pt>
                <c:pt idx="61">
                  <c:v>785404.3862662214</c:v>
                </c:pt>
                <c:pt idx="62">
                  <c:v>755543.301025434</c:v>
                </c:pt>
                <c:pt idx="63">
                  <c:v>741141.1516783568</c:v>
                </c:pt>
                <c:pt idx="64">
                  <c:v>724231.5420603672</c:v>
                </c:pt>
                <c:pt idx="65">
                  <c:v>713854.7930932852</c:v>
                </c:pt>
                <c:pt idx="66">
                  <c:v>715372.1379094993</c:v>
                </c:pt>
                <c:pt idx="67">
                  <c:v>698222.8726302792</c:v>
                </c:pt>
                <c:pt idx="68">
                  <c:v>689102.0214685232</c:v>
                </c:pt>
                <c:pt idx="69">
                  <c:v>683670.7361562521</c:v>
                </c:pt>
                <c:pt idx="70">
                  <c:v>683215.2429568747</c:v>
                </c:pt>
                <c:pt idx="71">
                  <c:v>661051.4113224793</c:v>
                </c:pt>
                <c:pt idx="72">
                  <c:v>651692.3161678198</c:v>
                </c:pt>
                <c:pt idx="73">
                  <c:v>635131.2587576878</c:v>
                </c:pt>
                <c:pt idx="74">
                  <c:v>621132.446206975</c:v>
                </c:pt>
                <c:pt idx="75">
                  <c:v>614824.8729595536</c:v>
                </c:pt>
                <c:pt idx="76">
                  <c:v>614643.3749317344</c:v>
                </c:pt>
                <c:pt idx="77">
                  <c:v>596447.5576636794</c:v>
                </c:pt>
                <c:pt idx="78">
                  <c:v>589402.5175607678</c:v>
                </c:pt>
                <c:pt idx="79">
                  <c:v>578417.2970419738</c:v>
                </c:pt>
                <c:pt idx="80">
                  <c:v>565643.1151240355</c:v>
                </c:pt>
                <c:pt idx="81">
                  <c:v>558717.9723897442</c:v>
                </c:pt>
                <c:pt idx="82">
                  <c:v>553904.3505040705</c:v>
                </c:pt>
                <c:pt idx="83">
                  <c:v>553393.8363550885</c:v>
                </c:pt>
                <c:pt idx="84">
                  <c:v>542831.3971144008</c:v>
                </c:pt>
                <c:pt idx="85">
                  <c:v>536879.8972679572</c:v>
                </c:pt>
                <c:pt idx="86">
                  <c:v>533616.8869247577</c:v>
                </c:pt>
                <c:pt idx="87">
                  <c:v>532707.8541582564</c:v>
                </c:pt>
                <c:pt idx="88">
                  <c:v>518809.0195501423</c:v>
                </c:pt>
                <c:pt idx="89">
                  <c:v>509430.8746127984</c:v>
                </c:pt>
                <c:pt idx="90">
                  <c:v>504831.8811112323</c:v>
                </c:pt>
                <c:pt idx="91">
                  <c:v>504993.3756618411</c:v>
                </c:pt>
                <c:pt idx="92">
                  <c:v>492991.5537414061</c:v>
                </c:pt>
                <c:pt idx="93">
                  <c:v>488692.3813662434</c:v>
                </c:pt>
                <c:pt idx="94">
                  <c:v>483761.3556932581</c:v>
                </c:pt>
                <c:pt idx="95">
                  <c:v>475351.5045675968</c:v>
                </c:pt>
                <c:pt idx="96">
                  <c:v>465602.4600376485</c:v>
                </c:pt>
                <c:pt idx="97">
                  <c:v>460663.2702330038</c:v>
                </c:pt>
                <c:pt idx="98">
                  <c:v>457601.047724621</c:v>
                </c:pt>
                <c:pt idx="99">
                  <c:v>457405.8845134201</c:v>
                </c:pt>
                <c:pt idx="100">
                  <c:v>449213.1213662623</c:v>
                </c:pt>
                <c:pt idx="101">
                  <c:v>442831.7246657941</c:v>
                </c:pt>
                <c:pt idx="102">
                  <c:v>440157.7752561448</c:v>
                </c:pt>
                <c:pt idx="103">
                  <c:v>439758.978907578</c:v>
                </c:pt>
                <c:pt idx="104">
                  <c:v>431147.8603797914</c:v>
                </c:pt>
                <c:pt idx="105">
                  <c:v>424936.2917703268</c:v>
                </c:pt>
                <c:pt idx="106">
                  <c:v>418984.5234290073</c:v>
                </c:pt>
                <c:pt idx="107">
                  <c:v>412493.2796970168</c:v>
                </c:pt>
                <c:pt idx="108">
                  <c:v>409391.4990201978</c:v>
                </c:pt>
                <c:pt idx="109">
                  <c:v>409132.1945486509</c:v>
                </c:pt>
                <c:pt idx="110">
                  <c:v>403047.018562058</c:v>
                </c:pt>
                <c:pt idx="111">
                  <c:v>396133.5706897315</c:v>
                </c:pt>
                <c:pt idx="112">
                  <c:v>393122.063844169</c:v>
                </c:pt>
                <c:pt idx="113">
                  <c:v>390730.7445897121</c:v>
                </c:pt>
                <c:pt idx="114">
                  <c:v>390599.1826608262</c:v>
                </c:pt>
                <c:pt idx="115">
                  <c:v>385701.2850070586</c:v>
                </c:pt>
                <c:pt idx="116">
                  <c:v>381476.5471204116</c:v>
                </c:pt>
                <c:pt idx="117">
                  <c:v>380060.9767231957</c:v>
                </c:pt>
                <c:pt idx="118">
                  <c:v>379778.573212776</c:v>
                </c:pt>
                <c:pt idx="119">
                  <c:v>373361.8454971869</c:v>
                </c:pt>
                <c:pt idx="120">
                  <c:v>369439.1042829773</c:v>
                </c:pt>
                <c:pt idx="121">
                  <c:v>368564.2147965658</c:v>
                </c:pt>
                <c:pt idx="122">
                  <c:v>363327.874108524</c:v>
                </c:pt>
                <c:pt idx="123">
                  <c:v>361569.4219565215</c:v>
                </c:pt>
                <c:pt idx="124">
                  <c:v>361462.1766087051</c:v>
                </c:pt>
                <c:pt idx="125">
                  <c:v>357494.3557445257</c:v>
                </c:pt>
                <c:pt idx="126">
                  <c:v>352736.1888994194</c:v>
                </c:pt>
                <c:pt idx="127">
                  <c:v>350949.6358272561</c:v>
                </c:pt>
                <c:pt idx="128">
                  <c:v>351221.0497003712</c:v>
                </c:pt>
                <c:pt idx="129">
                  <c:v>349276.1024382137</c:v>
                </c:pt>
                <c:pt idx="130">
                  <c:v>348931.8397047369</c:v>
                </c:pt>
                <c:pt idx="131">
                  <c:v>344542.3859318125</c:v>
                </c:pt>
                <c:pt idx="132">
                  <c:v>344425.3797345795</c:v>
                </c:pt>
                <c:pt idx="133">
                  <c:v>344479.9821692611</c:v>
                </c:pt>
                <c:pt idx="134">
                  <c:v>340581.1001618646</c:v>
                </c:pt>
                <c:pt idx="135">
                  <c:v>337815.5471771103</c:v>
                </c:pt>
                <c:pt idx="136">
                  <c:v>332940.2708514365</c:v>
                </c:pt>
                <c:pt idx="137">
                  <c:v>333172.7893228247</c:v>
                </c:pt>
                <c:pt idx="138">
                  <c:v>330371.5745907704</c:v>
                </c:pt>
                <c:pt idx="139">
                  <c:v>330280.0712412503</c:v>
                </c:pt>
                <c:pt idx="140">
                  <c:v>330049.453517656</c:v>
                </c:pt>
                <c:pt idx="141">
                  <c:v>326653.4633749398</c:v>
                </c:pt>
                <c:pt idx="142">
                  <c:v>324687.5044126747</c:v>
                </c:pt>
                <c:pt idx="143">
                  <c:v>325012.1447191101</c:v>
                </c:pt>
                <c:pt idx="144">
                  <c:v>324983.2174080374</c:v>
                </c:pt>
                <c:pt idx="145">
                  <c:v>324913.1715413638</c:v>
                </c:pt>
                <c:pt idx="146">
                  <c:v>322797.3449428233</c:v>
                </c:pt>
                <c:pt idx="147">
                  <c:v>321733.9109692607</c:v>
                </c:pt>
                <c:pt idx="148">
                  <c:v>321349.0209770525</c:v>
                </c:pt>
                <c:pt idx="149">
                  <c:v>318669.4587507154</c:v>
                </c:pt>
                <c:pt idx="150">
                  <c:v>316936.5641472168</c:v>
                </c:pt>
                <c:pt idx="151">
                  <c:v>320408.5270201274</c:v>
                </c:pt>
                <c:pt idx="152">
                  <c:v>320329.5449897545</c:v>
                </c:pt>
                <c:pt idx="153">
                  <c:v>318951.1353295128</c:v>
                </c:pt>
                <c:pt idx="154">
                  <c:v>318906.1433079558</c:v>
                </c:pt>
                <c:pt idx="155">
                  <c:v>318554.9311935666</c:v>
                </c:pt>
                <c:pt idx="156">
                  <c:v>319029.2984718462</c:v>
                </c:pt>
                <c:pt idx="157">
                  <c:v>318807.8317691528</c:v>
                </c:pt>
                <c:pt idx="158">
                  <c:v>320670.7338228786</c:v>
                </c:pt>
                <c:pt idx="159">
                  <c:v>319013.0850720482</c:v>
                </c:pt>
                <c:pt idx="160">
                  <c:v>318981.6659762815</c:v>
                </c:pt>
                <c:pt idx="161">
                  <c:v>318484.2393125693</c:v>
                </c:pt>
                <c:pt idx="162">
                  <c:v>318664.3430005364</c:v>
                </c:pt>
                <c:pt idx="163">
                  <c:v>317225.6733853471</c:v>
                </c:pt>
                <c:pt idx="164">
                  <c:v>317107.0092250824</c:v>
                </c:pt>
                <c:pt idx="165">
                  <c:v>319922.2719384272</c:v>
                </c:pt>
                <c:pt idx="166">
                  <c:v>315839.4084965296</c:v>
                </c:pt>
                <c:pt idx="167">
                  <c:v>313892.7179844502</c:v>
                </c:pt>
                <c:pt idx="168">
                  <c:v>317577.1118177556</c:v>
                </c:pt>
                <c:pt idx="169">
                  <c:v>318050.8510343324</c:v>
                </c:pt>
                <c:pt idx="170">
                  <c:v>318514.9052131561</c:v>
                </c:pt>
                <c:pt idx="171">
                  <c:v>319094.2448709303</c:v>
                </c:pt>
                <c:pt idx="172">
                  <c:v>319125.123668113</c:v>
                </c:pt>
                <c:pt idx="173">
                  <c:v>318801.4691972311</c:v>
                </c:pt>
                <c:pt idx="174">
                  <c:v>319094.7612186215</c:v>
                </c:pt>
                <c:pt idx="175">
                  <c:v>318345.9250151492</c:v>
                </c:pt>
                <c:pt idx="176">
                  <c:v>319180.0160261113</c:v>
                </c:pt>
                <c:pt idx="177">
                  <c:v>320388.5153134369</c:v>
                </c:pt>
                <c:pt idx="178">
                  <c:v>317897.1926211786</c:v>
                </c:pt>
                <c:pt idx="179">
                  <c:v>319108.3960391044</c:v>
                </c:pt>
                <c:pt idx="180">
                  <c:v>316784.9586312126</c:v>
                </c:pt>
                <c:pt idx="181">
                  <c:v>314642.0101354519</c:v>
                </c:pt>
                <c:pt idx="182">
                  <c:v>317289.5728976211</c:v>
                </c:pt>
                <c:pt idx="183">
                  <c:v>317211.4828778128</c:v>
                </c:pt>
                <c:pt idx="184">
                  <c:v>315319.8428424936</c:v>
                </c:pt>
                <c:pt idx="185">
                  <c:v>316792.0753050633</c:v>
                </c:pt>
                <c:pt idx="186">
                  <c:v>317035.4612257684</c:v>
                </c:pt>
                <c:pt idx="187">
                  <c:v>316602.2012945733</c:v>
                </c:pt>
                <c:pt idx="188">
                  <c:v>316105.1196354808</c:v>
                </c:pt>
                <c:pt idx="189">
                  <c:v>316184.5108603736</c:v>
                </c:pt>
                <c:pt idx="190">
                  <c:v>316355.9999810631</c:v>
                </c:pt>
                <c:pt idx="191">
                  <c:v>316196.6500468276</c:v>
                </c:pt>
                <c:pt idx="192">
                  <c:v>316213.7245122633</c:v>
                </c:pt>
                <c:pt idx="193">
                  <c:v>315620.2767925455</c:v>
                </c:pt>
                <c:pt idx="194">
                  <c:v>316609.0241261287</c:v>
                </c:pt>
                <c:pt idx="195">
                  <c:v>315750.0184340181</c:v>
                </c:pt>
                <c:pt idx="196">
                  <c:v>316534.3238428751</c:v>
                </c:pt>
                <c:pt idx="197">
                  <c:v>316711.6319085653</c:v>
                </c:pt>
                <c:pt idx="198">
                  <c:v>317732.2950060049</c:v>
                </c:pt>
                <c:pt idx="199">
                  <c:v>317467.2842020516</c:v>
                </c:pt>
                <c:pt idx="200">
                  <c:v>316642.2290427351</c:v>
                </c:pt>
                <c:pt idx="201">
                  <c:v>316603.2395796709</c:v>
                </c:pt>
                <c:pt idx="202">
                  <c:v>316961.2950679518</c:v>
                </c:pt>
                <c:pt idx="203">
                  <c:v>316467.098153308</c:v>
                </c:pt>
                <c:pt idx="204">
                  <c:v>317013.5026928299</c:v>
                </c:pt>
                <c:pt idx="205">
                  <c:v>317048.6748938309</c:v>
                </c:pt>
                <c:pt idx="206">
                  <c:v>315586.9812327024</c:v>
                </c:pt>
                <c:pt idx="207">
                  <c:v>316628.9183075799</c:v>
                </c:pt>
                <c:pt idx="208">
                  <c:v>316483.5623408451</c:v>
                </c:pt>
                <c:pt idx="209">
                  <c:v>316308.8952636055</c:v>
                </c:pt>
                <c:pt idx="210">
                  <c:v>317464.5867184097</c:v>
                </c:pt>
                <c:pt idx="211">
                  <c:v>315763.8009369993</c:v>
                </c:pt>
                <c:pt idx="212">
                  <c:v>315647.1265453565</c:v>
                </c:pt>
                <c:pt idx="213">
                  <c:v>315833.6100134411</c:v>
                </c:pt>
                <c:pt idx="214">
                  <c:v>316003.7533897484</c:v>
                </c:pt>
                <c:pt idx="215">
                  <c:v>316360.0504380593</c:v>
                </c:pt>
                <c:pt idx="216">
                  <c:v>315651.7586503864</c:v>
                </c:pt>
                <c:pt idx="217">
                  <c:v>315447.4183207201</c:v>
                </c:pt>
                <c:pt idx="218">
                  <c:v>315808.4839637551</c:v>
                </c:pt>
                <c:pt idx="219">
                  <c:v>316203.0078793329</c:v>
                </c:pt>
                <c:pt idx="220">
                  <c:v>316133.3367851245</c:v>
                </c:pt>
                <c:pt idx="221">
                  <c:v>316200.8112750378</c:v>
                </c:pt>
                <c:pt idx="222">
                  <c:v>316067.1895436657</c:v>
                </c:pt>
                <c:pt idx="223">
                  <c:v>316102.6264432522</c:v>
                </c:pt>
                <c:pt idx="224">
                  <c:v>315861.7194432681</c:v>
                </c:pt>
                <c:pt idx="225">
                  <c:v>316081.0389320964</c:v>
                </c:pt>
                <c:pt idx="226">
                  <c:v>316822.4804597034</c:v>
                </c:pt>
                <c:pt idx="227">
                  <c:v>316364.27778835</c:v>
                </c:pt>
                <c:pt idx="228">
                  <c:v>316875.2353650169</c:v>
                </c:pt>
                <c:pt idx="229">
                  <c:v>316218.1378637973</c:v>
                </c:pt>
                <c:pt idx="230">
                  <c:v>316092.0600798821</c:v>
                </c:pt>
                <c:pt idx="231">
                  <c:v>315948.8467324984</c:v>
                </c:pt>
                <c:pt idx="232">
                  <c:v>316694.2732987083</c:v>
                </c:pt>
                <c:pt idx="233">
                  <c:v>316432.5475157003</c:v>
                </c:pt>
                <c:pt idx="234">
                  <c:v>316217.7087490728</c:v>
                </c:pt>
                <c:pt idx="235">
                  <c:v>315909.9230703003</c:v>
                </c:pt>
                <c:pt idx="236">
                  <c:v>315930.1468740873</c:v>
                </c:pt>
                <c:pt idx="237">
                  <c:v>315825.8384536577</c:v>
                </c:pt>
                <c:pt idx="238">
                  <c:v>315687.3581956578</c:v>
                </c:pt>
                <c:pt idx="239">
                  <c:v>316051.4391227284</c:v>
                </c:pt>
                <c:pt idx="240">
                  <c:v>315902.8432455862</c:v>
                </c:pt>
                <c:pt idx="241">
                  <c:v>316162.6048803285</c:v>
                </c:pt>
                <c:pt idx="242">
                  <c:v>316480.3115002739</c:v>
                </c:pt>
                <c:pt idx="243">
                  <c:v>316227.3497904011</c:v>
                </c:pt>
                <c:pt idx="244">
                  <c:v>316135.4481071579</c:v>
                </c:pt>
                <c:pt idx="245">
                  <c:v>316115.4225900549</c:v>
                </c:pt>
                <c:pt idx="246">
                  <c:v>316386.1850403165</c:v>
                </c:pt>
                <c:pt idx="247">
                  <c:v>316415.2786955952</c:v>
                </c:pt>
                <c:pt idx="248">
                  <c:v>316155.8853719998</c:v>
                </c:pt>
                <c:pt idx="249">
                  <c:v>316026.8837906483</c:v>
                </c:pt>
                <c:pt idx="250">
                  <c:v>316248.8666790234</c:v>
                </c:pt>
                <c:pt idx="251">
                  <c:v>315990.7399387438</c:v>
                </c:pt>
                <c:pt idx="252">
                  <c:v>316174.1873110119</c:v>
                </c:pt>
                <c:pt idx="253">
                  <c:v>315988.512773987</c:v>
                </c:pt>
                <c:pt idx="254">
                  <c:v>315721.3450043055</c:v>
                </c:pt>
                <c:pt idx="255">
                  <c:v>315818.8580970342</c:v>
                </c:pt>
                <c:pt idx="256">
                  <c:v>315650.7274787556</c:v>
                </c:pt>
                <c:pt idx="257">
                  <c:v>315929.5519833213</c:v>
                </c:pt>
                <c:pt idx="258">
                  <c:v>316166.2988907098</c:v>
                </c:pt>
                <c:pt idx="259">
                  <c:v>315915.9541042552</c:v>
                </c:pt>
                <c:pt idx="260">
                  <c:v>315904.7822391643</c:v>
                </c:pt>
                <c:pt idx="261">
                  <c:v>315778.4618951522</c:v>
                </c:pt>
                <c:pt idx="262">
                  <c:v>315944.4640657024</c:v>
                </c:pt>
                <c:pt idx="263">
                  <c:v>315986.5592120516</c:v>
                </c:pt>
                <c:pt idx="264">
                  <c:v>315935.0587686874</c:v>
                </c:pt>
                <c:pt idx="265">
                  <c:v>316059.1653218559</c:v>
                </c:pt>
                <c:pt idx="266">
                  <c:v>316013.4791341704</c:v>
                </c:pt>
                <c:pt idx="267">
                  <c:v>316018.3595129225</c:v>
                </c:pt>
                <c:pt idx="268">
                  <c:v>316030.2038618521</c:v>
                </c:pt>
                <c:pt idx="269">
                  <c:v>316250.835404223</c:v>
                </c:pt>
                <c:pt idx="270">
                  <c:v>316032.8580428908</c:v>
                </c:pt>
                <c:pt idx="271">
                  <c:v>316071.35521022</c:v>
                </c:pt>
                <c:pt idx="272">
                  <c:v>315980.9851619601</c:v>
                </c:pt>
                <c:pt idx="273">
                  <c:v>316136.7398079124</c:v>
                </c:pt>
                <c:pt idx="274">
                  <c:v>316289.2783499047</c:v>
                </c:pt>
                <c:pt idx="275">
                  <c:v>316185.4432688383</c:v>
                </c:pt>
                <c:pt idx="276">
                  <c:v>316039.3988398755</c:v>
                </c:pt>
                <c:pt idx="277">
                  <c:v>316126.9959601839</c:v>
                </c:pt>
                <c:pt idx="278">
                  <c:v>316041.2202173692</c:v>
                </c:pt>
                <c:pt idx="279">
                  <c:v>316169.846356091</c:v>
                </c:pt>
                <c:pt idx="280">
                  <c:v>316168.1454591881</c:v>
                </c:pt>
                <c:pt idx="281">
                  <c:v>316151.9041829981</c:v>
                </c:pt>
                <c:pt idx="282">
                  <c:v>316162.8699648742</c:v>
                </c:pt>
                <c:pt idx="283">
                  <c:v>316128.6429567633</c:v>
                </c:pt>
                <c:pt idx="284">
                  <c:v>316183.8040916551</c:v>
                </c:pt>
                <c:pt idx="285">
                  <c:v>316192.7598889548</c:v>
                </c:pt>
                <c:pt idx="286">
                  <c:v>316177.4366913814</c:v>
                </c:pt>
                <c:pt idx="287">
                  <c:v>316197.5309228103</c:v>
                </c:pt>
                <c:pt idx="288">
                  <c:v>316140.2965728014</c:v>
                </c:pt>
                <c:pt idx="289">
                  <c:v>316196.4421812554</c:v>
                </c:pt>
                <c:pt idx="290">
                  <c:v>316222.1938517191</c:v>
                </c:pt>
                <c:pt idx="291">
                  <c:v>316194.5354689712</c:v>
                </c:pt>
                <c:pt idx="292">
                  <c:v>316238.21512462</c:v>
                </c:pt>
                <c:pt idx="293">
                  <c:v>316219.6944520692</c:v>
                </c:pt>
                <c:pt idx="294">
                  <c:v>316184.6193700856</c:v>
                </c:pt>
                <c:pt idx="295">
                  <c:v>316170.8228019027</c:v>
                </c:pt>
                <c:pt idx="296">
                  <c:v>316227.1011555754</c:v>
                </c:pt>
                <c:pt idx="297">
                  <c:v>316189.6942046541</c:v>
                </c:pt>
                <c:pt idx="298">
                  <c:v>316182.425536814</c:v>
                </c:pt>
                <c:pt idx="299">
                  <c:v>316182.1055286827</c:v>
                </c:pt>
                <c:pt idx="300">
                  <c:v>316165.7785545947</c:v>
                </c:pt>
                <c:pt idx="301">
                  <c:v>316135.5673497379</c:v>
                </c:pt>
                <c:pt idx="302">
                  <c:v>316137.64085978</c:v>
                </c:pt>
                <c:pt idx="303">
                  <c:v>315989.1001056152</c:v>
                </c:pt>
                <c:pt idx="304">
                  <c:v>316145.7071600941</c:v>
                </c:pt>
                <c:pt idx="305">
                  <c:v>316210.672226642</c:v>
                </c:pt>
                <c:pt idx="306">
                  <c:v>316126.7851452075</c:v>
                </c:pt>
                <c:pt idx="307">
                  <c:v>316175.9416602031</c:v>
                </c:pt>
                <c:pt idx="308">
                  <c:v>316165.4049689897</c:v>
                </c:pt>
                <c:pt idx="309">
                  <c:v>316191.1653535881</c:v>
                </c:pt>
                <c:pt idx="310">
                  <c:v>316153.8605166514</c:v>
                </c:pt>
                <c:pt idx="311">
                  <c:v>316142.1219519032</c:v>
                </c:pt>
                <c:pt idx="312">
                  <c:v>316149.4030770333</c:v>
                </c:pt>
                <c:pt idx="313">
                  <c:v>316132.8673313844</c:v>
                </c:pt>
                <c:pt idx="314">
                  <c:v>316150.8463903553</c:v>
                </c:pt>
                <c:pt idx="315">
                  <c:v>316138.3589106518</c:v>
                </c:pt>
                <c:pt idx="316">
                  <c:v>316163.7342396857</c:v>
                </c:pt>
                <c:pt idx="317">
                  <c:v>316135.7626616585</c:v>
                </c:pt>
                <c:pt idx="318">
                  <c:v>316134.192256587</c:v>
                </c:pt>
                <c:pt idx="319">
                  <c:v>316164.2827043126</c:v>
                </c:pt>
                <c:pt idx="320">
                  <c:v>316169.9583806751</c:v>
                </c:pt>
                <c:pt idx="321">
                  <c:v>316183.1790542806</c:v>
                </c:pt>
                <c:pt idx="322">
                  <c:v>316196.8380851596</c:v>
                </c:pt>
                <c:pt idx="323">
                  <c:v>316191.631569987</c:v>
                </c:pt>
                <c:pt idx="324">
                  <c:v>316184.7910589041</c:v>
                </c:pt>
                <c:pt idx="325">
                  <c:v>316197.4541841596</c:v>
                </c:pt>
                <c:pt idx="326">
                  <c:v>316205.0827720431</c:v>
                </c:pt>
                <c:pt idx="327">
                  <c:v>316181.4624740754</c:v>
                </c:pt>
                <c:pt idx="328">
                  <c:v>316200.3746172387</c:v>
                </c:pt>
                <c:pt idx="329">
                  <c:v>316185.6623243632</c:v>
                </c:pt>
                <c:pt idx="330">
                  <c:v>316202.5348697877</c:v>
                </c:pt>
                <c:pt idx="331">
                  <c:v>316139.1489123573</c:v>
                </c:pt>
                <c:pt idx="332">
                  <c:v>316208.8210867327</c:v>
                </c:pt>
                <c:pt idx="333">
                  <c:v>316228.203809379</c:v>
                </c:pt>
                <c:pt idx="334">
                  <c:v>316179.2466637098</c:v>
                </c:pt>
                <c:pt idx="335">
                  <c:v>316175.510170663</c:v>
                </c:pt>
                <c:pt idx="336">
                  <c:v>316180.9168357007</c:v>
                </c:pt>
                <c:pt idx="337">
                  <c:v>316167.2643202223</c:v>
                </c:pt>
                <c:pt idx="338">
                  <c:v>316186.9685263035</c:v>
                </c:pt>
                <c:pt idx="339">
                  <c:v>316182.0277073969</c:v>
                </c:pt>
                <c:pt idx="340">
                  <c:v>316177.4081355428</c:v>
                </c:pt>
                <c:pt idx="341">
                  <c:v>316173.6578097935</c:v>
                </c:pt>
                <c:pt idx="342">
                  <c:v>316163.7225324136</c:v>
                </c:pt>
                <c:pt idx="343">
                  <c:v>316188.0223421864</c:v>
                </c:pt>
                <c:pt idx="344">
                  <c:v>316150.8344518169</c:v>
                </c:pt>
                <c:pt idx="345">
                  <c:v>316184.7518951774</c:v>
                </c:pt>
                <c:pt idx="346">
                  <c:v>316177.6163733241</c:v>
                </c:pt>
                <c:pt idx="347">
                  <c:v>316182.270025306</c:v>
                </c:pt>
                <c:pt idx="348">
                  <c:v>316178.4190177388</c:v>
                </c:pt>
                <c:pt idx="349">
                  <c:v>316186.286395426</c:v>
                </c:pt>
                <c:pt idx="350">
                  <c:v>316184.8145498473</c:v>
                </c:pt>
                <c:pt idx="351">
                  <c:v>316185.7277599539</c:v>
                </c:pt>
                <c:pt idx="352">
                  <c:v>316187.5695713682</c:v>
                </c:pt>
                <c:pt idx="353">
                  <c:v>316193.9103345108</c:v>
                </c:pt>
                <c:pt idx="354">
                  <c:v>316193.53648062</c:v>
                </c:pt>
                <c:pt idx="355">
                  <c:v>316195.8154172196</c:v>
                </c:pt>
                <c:pt idx="356">
                  <c:v>316197.3668901966</c:v>
                </c:pt>
                <c:pt idx="357">
                  <c:v>316178.3173454565</c:v>
                </c:pt>
                <c:pt idx="358">
                  <c:v>316177.9667540066</c:v>
                </c:pt>
                <c:pt idx="359">
                  <c:v>316172.8228177275</c:v>
                </c:pt>
                <c:pt idx="360">
                  <c:v>316169.9084228114</c:v>
                </c:pt>
                <c:pt idx="361">
                  <c:v>316169.2416942291</c:v>
                </c:pt>
                <c:pt idx="362">
                  <c:v>316166.0839273298</c:v>
                </c:pt>
                <c:pt idx="363">
                  <c:v>316163.3816803421</c:v>
                </c:pt>
                <c:pt idx="364">
                  <c:v>316171.2141616654</c:v>
                </c:pt>
                <c:pt idx="365">
                  <c:v>316165.0076338011</c:v>
                </c:pt>
                <c:pt idx="366">
                  <c:v>316172.3262782131</c:v>
                </c:pt>
                <c:pt idx="367">
                  <c:v>316165.2984842577</c:v>
                </c:pt>
                <c:pt idx="368">
                  <c:v>316171.9184223915</c:v>
                </c:pt>
                <c:pt idx="369">
                  <c:v>316169.8699339536</c:v>
                </c:pt>
                <c:pt idx="370">
                  <c:v>316173.8432476051</c:v>
                </c:pt>
                <c:pt idx="371">
                  <c:v>316173.8787029822</c:v>
                </c:pt>
                <c:pt idx="372">
                  <c:v>316167.7718086772</c:v>
                </c:pt>
                <c:pt idx="373">
                  <c:v>316171.6854981543</c:v>
                </c:pt>
                <c:pt idx="374">
                  <c:v>316178.1346916136</c:v>
                </c:pt>
                <c:pt idx="375">
                  <c:v>316178.9663885194</c:v>
                </c:pt>
                <c:pt idx="376">
                  <c:v>316180.8444880793</c:v>
                </c:pt>
                <c:pt idx="377">
                  <c:v>316178.3266399149</c:v>
                </c:pt>
                <c:pt idx="378">
                  <c:v>316174.8392932417</c:v>
                </c:pt>
                <c:pt idx="379">
                  <c:v>316175.7158312042</c:v>
                </c:pt>
                <c:pt idx="380">
                  <c:v>316172.2984797534</c:v>
                </c:pt>
                <c:pt idx="381">
                  <c:v>316174.5651147882</c:v>
                </c:pt>
                <c:pt idx="382">
                  <c:v>316167.4841221197</c:v>
                </c:pt>
                <c:pt idx="383">
                  <c:v>316174.477495972</c:v>
                </c:pt>
                <c:pt idx="384">
                  <c:v>316169.1786728833</c:v>
                </c:pt>
                <c:pt idx="385">
                  <c:v>316172.9506817097</c:v>
                </c:pt>
                <c:pt idx="386">
                  <c:v>316172.5001698327</c:v>
                </c:pt>
                <c:pt idx="387">
                  <c:v>316171.9771609242</c:v>
                </c:pt>
                <c:pt idx="388">
                  <c:v>316171.265262008</c:v>
                </c:pt>
                <c:pt idx="389">
                  <c:v>316173.8809489913</c:v>
                </c:pt>
                <c:pt idx="390">
                  <c:v>316171.1741727536</c:v>
                </c:pt>
                <c:pt idx="391">
                  <c:v>316170.830883046</c:v>
                </c:pt>
                <c:pt idx="392">
                  <c:v>316170.9007865562</c:v>
                </c:pt>
                <c:pt idx="393">
                  <c:v>316171.8783747093</c:v>
                </c:pt>
                <c:pt idx="394">
                  <c:v>316172.1700372249</c:v>
                </c:pt>
                <c:pt idx="395">
                  <c:v>316173.0655904574</c:v>
                </c:pt>
                <c:pt idx="396">
                  <c:v>316169.2762878565</c:v>
                </c:pt>
                <c:pt idx="397">
                  <c:v>316169.5411767166</c:v>
                </c:pt>
                <c:pt idx="398">
                  <c:v>316170.0188473458</c:v>
                </c:pt>
                <c:pt idx="399">
                  <c:v>316168.1248428714</c:v>
                </c:pt>
                <c:pt idx="400">
                  <c:v>316168.8874748644</c:v>
                </c:pt>
                <c:pt idx="401">
                  <c:v>316170.5892843499</c:v>
                </c:pt>
                <c:pt idx="402">
                  <c:v>316170.5309347692</c:v>
                </c:pt>
                <c:pt idx="403">
                  <c:v>316169.1307603359</c:v>
                </c:pt>
                <c:pt idx="404">
                  <c:v>316169.887233699</c:v>
                </c:pt>
                <c:pt idx="405">
                  <c:v>316171.5817657635</c:v>
                </c:pt>
                <c:pt idx="406">
                  <c:v>316169.9878585456</c:v>
                </c:pt>
                <c:pt idx="407">
                  <c:v>316167.7958966974</c:v>
                </c:pt>
                <c:pt idx="408">
                  <c:v>316169.4960148634</c:v>
                </c:pt>
                <c:pt idx="409">
                  <c:v>316167.7856369366</c:v>
                </c:pt>
                <c:pt idx="410">
                  <c:v>316168.4284814951</c:v>
                </c:pt>
                <c:pt idx="411">
                  <c:v>316167.2808753678</c:v>
                </c:pt>
                <c:pt idx="412">
                  <c:v>316168.6005472507</c:v>
                </c:pt>
                <c:pt idx="413">
                  <c:v>316169.8281414335</c:v>
                </c:pt>
                <c:pt idx="414">
                  <c:v>316170.6060365633</c:v>
                </c:pt>
                <c:pt idx="415">
                  <c:v>316169.5913293044</c:v>
                </c:pt>
                <c:pt idx="416">
                  <c:v>316170.4661005831</c:v>
                </c:pt>
                <c:pt idx="417">
                  <c:v>316167.8838962854</c:v>
                </c:pt>
                <c:pt idx="418">
                  <c:v>316169.4952888257</c:v>
                </c:pt>
                <c:pt idx="419">
                  <c:v>316172.4099156573</c:v>
                </c:pt>
                <c:pt idx="420">
                  <c:v>316169.2903925285</c:v>
                </c:pt>
                <c:pt idx="421">
                  <c:v>316169.7184661308</c:v>
                </c:pt>
                <c:pt idx="422">
                  <c:v>316169.0463338228</c:v>
                </c:pt>
                <c:pt idx="423">
                  <c:v>316170.1264517713</c:v>
                </c:pt>
                <c:pt idx="424">
                  <c:v>316169.1527821685</c:v>
                </c:pt>
                <c:pt idx="425">
                  <c:v>316169.1889574559</c:v>
                </c:pt>
                <c:pt idx="426">
                  <c:v>316167.9509112345</c:v>
                </c:pt>
                <c:pt idx="427">
                  <c:v>316167.6861316578</c:v>
                </c:pt>
                <c:pt idx="428">
                  <c:v>316167.5275896503</c:v>
                </c:pt>
                <c:pt idx="429">
                  <c:v>316168.2907416224</c:v>
                </c:pt>
                <c:pt idx="430">
                  <c:v>316167.0481419092</c:v>
                </c:pt>
                <c:pt idx="431">
                  <c:v>316167.5041969779</c:v>
                </c:pt>
                <c:pt idx="432">
                  <c:v>316167.0263667801</c:v>
                </c:pt>
                <c:pt idx="433">
                  <c:v>316168.2779163101</c:v>
                </c:pt>
                <c:pt idx="434">
                  <c:v>316169.2878162749</c:v>
                </c:pt>
                <c:pt idx="435">
                  <c:v>316169.6450111659</c:v>
                </c:pt>
                <c:pt idx="436">
                  <c:v>316169.5014370107</c:v>
                </c:pt>
                <c:pt idx="437">
                  <c:v>316169.6147107892</c:v>
                </c:pt>
                <c:pt idx="438">
                  <c:v>316170.5060950626</c:v>
                </c:pt>
                <c:pt idx="439">
                  <c:v>316169.5799371937</c:v>
                </c:pt>
                <c:pt idx="440">
                  <c:v>316169.0780012681</c:v>
                </c:pt>
                <c:pt idx="441">
                  <c:v>316170.1607665428</c:v>
                </c:pt>
                <c:pt idx="442">
                  <c:v>316169.1613241995</c:v>
                </c:pt>
                <c:pt idx="443">
                  <c:v>316168.6361891127</c:v>
                </c:pt>
                <c:pt idx="444">
                  <c:v>316169.327537289</c:v>
                </c:pt>
                <c:pt idx="445">
                  <c:v>316168.0726936615</c:v>
                </c:pt>
                <c:pt idx="446">
                  <c:v>316169.5733787293</c:v>
                </c:pt>
                <c:pt idx="447">
                  <c:v>316169.0386231616</c:v>
                </c:pt>
                <c:pt idx="448">
                  <c:v>316168.526194017</c:v>
                </c:pt>
                <c:pt idx="449">
                  <c:v>316169.0942544475</c:v>
                </c:pt>
                <c:pt idx="450">
                  <c:v>316168.5251155219</c:v>
                </c:pt>
                <c:pt idx="451">
                  <c:v>316168.9683110669</c:v>
                </c:pt>
                <c:pt idx="452">
                  <c:v>316169.4881217894</c:v>
                </c:pt>
                <c:pt idx="453">
                  <c:v>316169.2947651235</c:v>
                </c:pt>
                <c:pt idx="454">
                  <c:v>316169.0908092776</c:v>
                </c:pt>
                <c:pt idx="455">
                  <c:v>316169.1361476768</c:v>
                </c:pt>
                <c:pt idx="456">
                  <c:v>316168.6925778757</c:v>
                </c:pt>
                <c:pt idx="457">
                  <c:v>316169.2293353074</c:v>
                </c:pt>
                <c:pt idx="458">
                  <c:v>316169.2262956637</c:v>
                </c:pt>
                <c:pt idx="459">
                  <c:v>316169.376742038</c:v>
                </c:pt>
                <c:pt idx="460">
                  <c:v>316169.1624762947</c:v>
                </c:pt>
                <c:pt idx="461">
                  <c:v>316169.3749072236</c:v>
                </c:pt>
                <c:pt idx="462">
                  <c:v>316168.2601777086</c:v>
                </c:pt>
                <c:pt idx="463">
                  <c:v>316168.3125525343</c:v>
                </c:pt>
                <c:pt idx="464">
                  <c:v>316168.5048605849</c:v>
                </c:pt>
                <c:pt idx="465">
                  <c:v>316168.3786334046</c:v>
                </c:pt>
                <c:pt idx="466">
                  <c:v>316168.4016527744</c:v>
                </c:pt>
                <c:pt idx="467">
                  <c:v>316168.7222434842</c:v>
                </c:pt>
                <c:pt idx="468">
                  <c:v>316168.1841755735</c:v>
                </c:pt>
                <c:pt idx="469">
                  <c:v>316168.5516210835</c:v>
                </c:pt>
                <c:pt idx="470">
                  <c:v>316167.6752336053</c:v>
                </c:pt>
                <c:pt idx="471">
                  <c:v>316168.4202975529</c:v>
                </c:pt>
                <c:pt idx="472">
                  <c:v>316168.5636057833</c:v>
                </c:pt>
                <c:pt idx="473">
                  <c:v>316168.3111885763</c:v>
                </c:pt>
                <c:pt idx="474">
                  <c:v>316168.1404575148</c:v>
                </c:pt>
                <c:pt idx="475">
                  <c:v>316168.2841306748</c:v>
                </c:pt>
                <c:pt idx="476">
                  <c:v>316168.1349621082</c:v>
                </c:pt>
                <c:pt idx="477">
                  <c:v>316168.6541222328</c:v>
                </c:pt>
                <c:pt idx="478">
                  <c:v>316169.2067122671</c:v>
                </c:pt>
                <c:pt idx="479">
                  <c:v>316168.5220420707</c:v>
                </c:pt>
                <c:pt idx="480">
                  <c:v>316169.0978099603</c:v>
                </c:pt>
                <c:pt idx="481">
                  <c:v>316168.5433762987</c:v>
                </c:pt>
                <c:pt idx="482">
                  <c:v>316168.590955289</c:v>
                </c:pt>
                <c:pt idx="483">
                  <c:v>316168.4513022591</c:v>
                </c:pt>
                <c:pt idx="484">
                  <c:v>316168.5779685716</c:v>
                </c:pt>
                <c:pt idx="485">
                  <c:v>316168.4112339278</c:v>
                </c:pt>
                <c:pt idx="486">
                  <c:v>316168.3908820451</c:v>
                </c:pt>
                <c:pt idx="487">
                  <c:v>316168.4209595846</c:v>
                </c:pt>
                <c:pt idx="488">
                  <c:v>316168.4191923219</c:v>
                </c:pt>
                <c:pt idx="489">
                  <c:v>316168.6014703293</c:v>
                </c:pt>
                <c:pt idx="490">
                  <c:v>316168.7768116272</c:v>
                </c:pt>
                <c:pt idx="491">
                  <c:v>316168.6679496404</c:v>
                </c:pt>
                <c:pt idx="492">
                  <c:v>316168.6129948758</c:v>
                </c:pt>
                <c:pt idx="493">
                  <c:v>316168.6311796156</c:v>
                </c:pt>
                <c:pt idx="494">
                  <c:v>316168.3395722943</c:v>
                </c:pt>
                <c:pt idx="495">
                  <c:v>316168.0986434079</c:v>
                </c:pt>
                <c:pt idx="496">
                  <c:v>316168.2716156479</c:v>
                </c:pt>
                <c:pt idx="497">
                  <c:v>316168.3190918054</c:v>
                </c:pt>
                <c:pt idx="498">
                  <c:v>316168.2969815452</c:v>
                </c:pt>
                <c:pt idx="499">
                  <c:v>316168.2689935854</c:v>
                </c:pt>
                <c:pt idx="500">
                  <c:v>316168.3013367801</c:v>
                </c:pt>
                <c:pt idx="501">
                  <c:v>316168.429777611</c:v>
                </c:pt>
                <c:pt idx="502">
                  <c:v>316168.3001957128</c:v>
                </c:pt>
                <c:pt idx="503">
                  <c:v>316168.2188534373</c:v>
                </c:pt>
                <c:pt idx="504">
                  <c:v>316168.1627369807</c:v>
                </c:pt>
                <c:pt idx="505">
                  <c:v>316168.4516436624</c:v>
                </c:pt>
                <c:pt idx="506">
                  <c:v>316168.3467985702</c:v>
                </c:pt>
                <c:pt idx="507">
                  <c:v>316168.1241276207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Main!$A$2:$A$509</c:f>
              <c:numCache>
                <c:formatCode>General</c:formatCode>
                <c:ptCount val="50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</c:numCache>
            </c:numRef>
          </c:cat>
          <c:val>
            <c:numRef>
              <c:f>Main!$G$2:$G$509</c:f>
              <c:numCache>
                <c:formatCode>General</c:formatCode>
                <c:ptCount val="508"/>
                <c:pt idx="0">
                  <c:v>703009.1064879743</c:v>
                </c:pt>
                <c:pt idx="1">
                  <c:v>2489143.368801533</c:v>
                </c:pt>
                <c:pt idx="2">
                  <c:v>2401116.752588261</c:v>
                </c:pt>
                <c:pt idx="3">
                  <c:v>2302660.647455441</c:v>
                </c:pt>
                <c:pt idx="4">
                  <c:v>2253824.617176978</c:v>
                </c:pt>
                <c:pt idx="5">
                  <c:v>2171413.344640434</c:v>
                </c:pt>
                <c:pt idx="6">
                  <c:v>2125881.036718483</c:v>
                </c:pt>
                <c:pt idx="7">
                  <c:v>2043224.192406424</c:v>
                </c:pt>
                <c:pt idx="8">
                  <c:v>1997739.243284646</c:v>
                </c:pt>
                <c:pt idx="9">
                  <c:v>1913194.33665393</c:v>
                </c:pt>
                <c:pt idx="10">
                  <c:v>1867053.968751393</c:v>
                </c:pt>
                <c:pt idx="11">
                  <c:v>1780518.995414504</c:v>
                </c:pt>
                <c:pt idx="12">
                  <c:v>1733523.255708996</c:v>
                </c:pt>
                <c:pt idx="13">
                  <c:v>1645161.545530926</c:v>
                </c:pt>
                <c:pt idx="14">
                  <c:v>1593720.7828856</c:v>
                </c:pt>
                <c:pt idx="15">
                  <c:v>1496846.55640511</c:v>
                </c:pt>
                <c:pt idx="16">
                  <c:v>1377900.147717976</c:v>
                </c:pt>
                <c:pt idx="17">
                  <c:v>1353853.133783114</c:v>
                </c:pt>
                <c:pt idx="18">
                  <c:v>1353522.032912892</c:v>
                </c:pt>
                <c:pt idx="19">
                  <c:v>1319070.317746324</c:v>
                </c:pt>
                <c:pt idx="20">
                  <c:v>1317337.242695807</c:v>
                </c:pt>
                <c:pt idx="21">
                  <c:v>1285351.223798903</c:v>
                </c:pt>
                <c:pt idx="22">
                  <c:v>1283245.955014273</c:v>
                </c:pt>
                <c:pt idx="23">
                  <c:v>1250226.643329819</c:v>
                </c:pt>
                <c:pt idx="24">
                  <c:v>1215430.90188085</c:v>
                </c:pt>
                <c:pt idx="25">
                  <c:v>1210936.029219642</c:v>
                </c:pt>
                <c:pt idx="26">
                  <c:v>1208543.325210248</c:v>
                </c:pt>
                <c:pt idx="27">
                  <c:v>1171431.256868881</c:v>
                </c:pt>
                <c:pt idx="28">
                  <c:v>1133332.148363363</c:v>
                </c:pt>
                <c:pt idx="29">
                  <c:v>1126370.705390706</c:v>
                </c:pt>
                <c:pt idx="30">
                  <c:v>1114481.483881322</c:v>
                </c:pt>
                <c:pt idx="31">
                  <c:v>1067418.625672882</c:v>
                </c:pt>
                <c:pt idx="32">
                  <c:v>1052324.504987089</c:v>
                </c:pt>
                <c:pt idx="33">
                  <c:v>1038063.609675472</c:v>
                </c:pt>
                <c:pt idx="34">
                  <c:v>1041886.491361657</c:v>
                </c:pt>
                <c:pt idx="35">
                  <c:v>1025326.50004216</c:v>
                </c:pt>
                <c:pt idx="36">
                  <c:v>1018164.439439144</c:v>
                </c:pt>
                <c:pt idx="37">
                  <c:v>1018115.811170834</c:v>
                </c:pt>
                <c:pt idx="38">
                  <c:v>1007553.902897611</c:v>
                </c:pt>
                <c:pt idx="39">
                  <c:v>1008198.644062448</c:v>
                </c:pt>
                <c:pt idx="40">
                  <c:v>982130.1235953757</c:v>
                </c:pt>
                <c:pt idx="41">
                  <c:v>971212.8619982119</c:v>
                </c:pt>
                <c:pt idx="42">
                  <c:v>970173.0260826783</c:v>
                </c:pt>
                <c:pt idx="43">
                  <c:v>949927.0526396328</c:v>
                </c:pt>
                <c:pt idx="44">
                  <c:v>930743.0636691988</c:v>
                </c:pt>
                <c:pt idx="45">
                  <c:v>917937.2123865002</c:v>
                </c:pt>
                <c:pt idx="46">
                  <c:v>916761.327529016</c:v>
                </c:pt>
                <c:pt idx="47">
                  <c:v>895817.4458692644</c:v>
                </c:pt>
                <c:pt idx="48">
                  <c:v>885598.5250308648</c:v>
                </c:pt>
                <c:pt idx="49">
                  <c:v>876218.9996815631</c:v>
                </c:pt>
                <c:pt idx="50">
                  <c:v>871232.1997613806</c:v>
                </c:pt>
                <c:pt idx="51">
                  <c:v>871042.8418209006</c:v>
                </c:pt>
                <c:pt idx="52">
                  <c:v>862174.6514489775</c:v>
                </c:pt>
                <c:pt idx="53">
                  <c:v>862666.4945143679</c:v>
                </c:pt>
                <c:pt idx="54">
                  <c:v>863637.6976154982</c:v>
                </c:pt>
                <c:pt idx="55">
                  <c:v>852923.4417534393</c:v>
                </c:pt>
                <c:pt idx="56">
                  <c:v>839426.0405534834</c:v>
                </c:pt>
                <c:pt idx="57">
                  <c:v>832926.0530946917</c:v>
                </c:pt>
                <c:pt idx="58">
                  <c:v>822546.6663671811</c:v>
                </c:pt>
                <c:pt idx="59">
                  <c:v>812983.2562257863</c:v>
                </c:pt>
                <c:pt idx="60">
                  <c:v>809318.4801764424</c:v>
                </c:pt>
                <c:pt idx="61">
                  <c:v>809264.482823501</c:v>
                </c:pt>
                <c:pt idx="62">
                  <c:v>797575.4963382828</c:v>
                </c:pt>
                <c:pt idx="63">
                  <c:v>792212.1032024561</c:v>
                </c:pt>
                <c:pt idx="64">
                  <c:v>785379.6770602291</c:v>
                </c:pt>
                <c:pt idx="65">
                  <c:v>781432.3167498186</c:v>
                </c:pt>
                <c:pt idx="66">
                  <c:v>781980.2297115638</c:v>
                </c:pt>
                <c:pt idx="67">
                  <c:v>775325.6607709404</c:v>
                </c:pt>
                <c:pt idx="68">
                  <c:v>771573.9116722861</c:v>
                </c:pt>
                <c:pt idx="69">
                  <c:v>769547.3955147922</c:v>
                </c:pt>
                <c:pt idx="70">
                  <c:v>769297.1695715162</c:v>
                </c:pt>
                <c:pt idx="71">
                  <c:v>760877.4324099806</c:v>
                </c:pt>
                <c:pt idx="72">
                  <c:v>757346.4036502554</c:v>
                </c:pt>
                <c:pt idx="73">
                  <c:v>750934.9819554545</c:v>
                </c:pt>
                <c:pt idx="74">
                  <c:v>745503.4070425552</c:v>
                </c:pt>
                <c:pt idx="75">
                  <c:v>742518.6021897369</c:v>
                </c:pt>
                <c:pt idx="76">
                  <c:v>742393.0550435971</c:v>
                </c:pt>
                <c:pt idx="77">
                  <c:v>735438.2978076655</c:v>
                </c:pt>
                <c:pt idx="78">
                  <c:v>732653.3614720182</c:v>
                </c:pt>
                <c:pt idx="79">
                  <c:v>728256.1706323144</c:v>
                </c:pt>
                <c:pt idx="80">
                  <c:v>723496.9182078827</c:v>
                </c:pt>
                <c:pt idx="81">
                  <c:v>720794.5332522334</c:v>
                </c:pt>
                <c:pt idx="82">
                  <c:v>718999.5981144536</c:v>
                </c:pt>
                <c:pt idx="83">
                  <c:v>718741.6885746353</c:v>
                </c:pt>
                <c:pt idx="84">
                  <c:v>714735.8326062943</c:v>
                </c:pt>
                <c:pt idx="85">
                  <c:v>712340.2713337503</c:v>
                </c:pt>
                <c:pt idx="86">
                  <c:v>711028.6082763458</c:v>
                </c:pt>
                <c:pt idx="87">
                  <c:v>710649.842124916</c:v>
                </c:pt>
                <c:pt idx="88">
                  <c:v>705269.0014662764</c:v>
                </c:pt>
                <c:pt idx="89">
                  <c:v>701674.6670629506</c:v>
                </c:pt>
                <c:pt idx="90">
                  <c:v>700262.8580861862</c:v>
                </c:pt>
                <c:pt idx="91">
                  <c:v>700294.269202371</c:v>
                </c:pt>
                <c:pt idx="92">
                  <c:v>695605.3612239524</c:v>
                </c:pt>
                <c:pt idx="93">
                  <c:v>693796.3476383229</c:v>
                </c:pt>
                <c:pt idx="94">
                  <c:v>691922.6656574388</c:v>
                </c:pt>
                <c:pt idx="95">
                  <c:v>688758.0917666801</c:v>
                </c:pt>
                <c:pt idx="96">
                  <c:v>684939.2649251954</c:v>
                </c:pt>
                <c:pt idx="97">
                  <c:v>682937.7751655788</c:v>
                </c:pt>
                <c:pt idx="98">
                  <c:v>681718.4274852307</c:v>
                </c:pt>
                <c:pt idx="99">
                  <c:v>681608.3679368772</c:v>
                </c:pt>
                <c:pt idx="100">
                  <c:v>678459.2891693194</c:v>
                </c:pt>
                <c:pt idx="101">
                  <c:v>675981.0439993216</c:v>
                </c:pt>
                <c:pt idx="102">
                  <c:v>674989.0757834618</c:v>
                </c:pt>
                <c:pt idx="103">
                  <c:v>674853.4628006073</c:v>
                </c:pt>
                <c:pt idx="104">
                  <c:v>671533.5345934189</c:v>
                </c:pt>
                <c:pt idx="105">
                  <c:v>669117.1128273116</c:v>
                </c:pt>
                <c:pt idx="106">
                  <c:v>667009.6713196659</c:v>
                </c:pt>
                <c:pt idx="107">
                  <c:v>664344.3721164274</c:v>
                </c:pt>
                <c:pt idx="108">
                  <c:v>663225.5081365961</c:v>
                </c:pt>
                <c:pt idx="109">
                  <c:v>663135.7035864217</c:v>
                </c:pt>
                <c:pt idx="110">
                  <c:v>660678.8073985246</c:v>
                </c:pt>
                <c:pt idx="111">
                  <c:v>657998.2602247881</c:v>
                </c:pt>
                <c:pt idx="112">
                  <c:v>656878.8592862776</c:v>
                </c:pt>
                <c:pt idx="113">
                  <c:v>655969.1707047805</c:v>
                </c:pt>
                <c:pt idx="114">
                  <c:v>655899.7618979205</c:v>
                </c:pt>
                <c:pt idx="115">
                  <c:v>653982.1849240074</c:v>
                </c:pt>
                <c:pt idx="116">
                  <c:v>652329.7201638998</c:v>
                </c:pt>
                <c:pt idx="117">
                  <c:v>651740.6542896886</c:v>
                </c:pt>
                <c:pt idx="118">
                  <c:v>651644.253096958</c:v>
                </c:pt>
                <c:pt idx="119">
                  <c:v>649098.1660302916</c:v>
                </c:pt>
                <c:pt idx="120">
                  <c:v>647576.0472344563</c:v>
                </c:pt>
                <c:pt idx="121">
                  <c:v>647073.7796397464</c:v>
                </c:pt>
                <c:pt idx="122">
                  <c:v>645074.9778007384</c:v>
                </c:pt>
                <c:pt idx="123">
                  <c:v>644302.3715427249</c:v>
                </c:pt>
                <c:pt idx="124">
                  <c:v>644273.8145738393</c:v>
                </c:pt>
                <c:pt idx="125">
                  <c:v>642749.8521722686</c:v>
                </c:pt>
                <c:pt idx="126">
                  <c:v>640849.4769366899</c:v>
                </c:pt>
                <c:pt idx="127">
                  <c:v>640095.2156835737</c:v>
                </c:pt>
                <c:pt idx="128">
                  <c:v>640213.4818298537</c:v>
                </c:pt>
                <c:pt idx="129">
                  <c:v>639410.0339344433</c:v>
                </c:pt>
                <c:pt idx="130">
                  <c:v>639284.1054032987</c:v>
                </c:pt>
                <c:pt idx="131">
                  <c:v>637537.0340054282</c:v>
                </c:pt>
                <c:pt idx="132">
                  <c:v>637445.9587887952</c:v>
                </c:pt>
                <c:pt idx="133">
                  <c:v>637474.1437285633</c:v>
                </c:pt>
                <c:pt idx="134">
                  <c:v>635951.5108538168</c:v>
                </c:pt>
                <c:pt idx="135">
                  <c:v>634834.8591575822</c:v>
                </c:pt>
                <c:pt idx="136">
                  <c:v>633039.8943191409</c:v>
                </c:pt>
                <c:pt idx="137">
                  <c:v>633083.7170578346</c:v>
                </c:pt>
                <c:pt idx="138">
                  <c:v>631979.5994077264</c:v>
                </c:pt>
                <c:pt idx="139">
                  <c:v>631888.9562679868</c:v>
                </c:pt>
                <c:pt idx="140">
                  <c:v>631770.6070336509</c:v>
                </c:pt>
                <c:pt idx="141">
                  <c:v>630404.6125508549</c:v>
                </c:pt>
                <c:pt idx="142">
                  <c:v>629664.0380832979</c:v>
                </c:pt>
                <c:pt idx="143">
                  <c:v>629777.9512309179</c:v>
                </c:pt>
                <c:pt idx="144">
                  <c:v>629759.6236387509</c:v>
                </c:pt>
                <c:pt idx="145">
                  <c:v>629756.5346315941</c:v>
                </c:pt>
                <c:pt idx="146">
                  <c:v>628922.233782029</c:v>
                </c:pt>
                <c:pt idx="147">
                  <c:v>628490.1808662207</c:v>
                </c:pt>
                <c:pt idx="148">
                  <c:v>628358.3057012056</c:v>
                </c:pt>
                <c:pt idx="149">
                  <c:v>627256.1987736231</c:v>
                </c:pt>
                <c:pt idx="150">
                  <c:v>626585.0757329175</c:v>
                </c:pt>
                <c:pt idx="151">
                  <c:v>627833.5843765922</c:v>
                </c:pt>
                <c:pt idx="152">
                  <c:v>627761.8596509869</c:v>
                </c:pt>
                <c:pt idx="153">
                  <c:v>627165.1868441289</c:v>
                </c:pt>
                <c:pt idx="154">
                  <c:v>627071.6034633766</c:v>
                </c:pt>
                <c:pt idx="155">
                  <c:v>627028.8580958657</c:v>
                </c:pt>
                <c:pt idx="156">
                  <c:v>627176.6086431688</c:v>
                </c:pt>
                <c:pt idx="157">
                  <c:v>627101.9948791242</c:v>
                </c:pt>
                <c:pt idx="158">
                  <c:v>627760.6315813408</c:v>
                </c:pt>
                <c:pt idx="159">
                  <c:v>627175.488951377</c:v>
                </c:pt>
                <c:pt idx="160">
                  <c:v>627114.8884667188</c:v>
                </c:pt>
                <c:pt idx="161">
                  <c:v>626915.5863287313</c:v>
                </c:pt>
                <c:pt idx="162">
                  <c:v>626926.615152222</c:v>
                </c:pt>
                <c:pt idx="163">
                  <c:v>626389.229965462</c:v>
                </c:pt>
                <c:pt idx="164">
                  <c:v>626356.4052930062</c:v>
                </c:pt>
                <c:pt idx="165">
                  <c:v>627412.727453811</c:v>
                </c:pt>
                <c:pt idx="166">
                  <c:v>625870.6239249799</c:v>
                </c:pt>
                <c:pt idx="167">
                  <c:v>625173.5820009178</c:v>
                </c:pt>
                <c:pt idx="168">
                  <c:v>626578.3361236284</c:v>
                </c:pt>
                <c:pt idx="169">
                  <c:v>626714.7867035993</c:v>
                </c:pt>
                <c:pt idx="170">
                  <c:v>626877.0710257465</c:v>
                </c:pt>
                <c:pt idx="171">
                  <c:v>627037.1983355705</c:v>
                </c:pt>
                <c:pt idx="172">
                  <c:v>627050.1679627143</c:v>
                </c:pt>
                <c:pt idx="173">
                  <c:v>626889.4361716931</c:v>
                </c:pt>
                <c:pt idx="174">
                  <c:v>627015.0434325822</c:v>
                </c:pt>
                <c:pt idx="175">
                  <c:v>626757.0353235366</c:v>
                </c:pt>
                <c:pt idx="176">
                  <c:v>627084.4228927528</c:v>
                </c:pt>
                <c:pt idx="177">
                  <c:v>627507.6129216993</c:v>
                </c:pt>
                <c:pt idx="178">
                  <c:v>626610.821101381</c:v>
                </c:pt>
                <c:pt idx="179">
                  <c:v>627068.5841518377</c:v>
                </c:pt>
                <c:pt idx="180">
                  <c:v>626180.0226257256</c:v>
                </c:pt>
                <c:pt idx="181">
                  <c:v>625354.5386140788</c:v>
                </c:pt>
                <c:pt idx="182">
                  <c:v>626371.3442745</c:v>
                </c:pt>
                <c:pt idx="183">
                  <c:v>626445.024265727</c:v>
                </c:pt>
                <c:pt idx="184">
                  <c:v>625612.2334548651</c:v>
                </c:pt>
                <c:pt idx="185">
                  <c:v>626187.2807092136</c:v>
                </c:pt>
                <c:pt idx="186">
                  <c:v>626254.2699521383</c:v>
                </c:pt>
                <c:pt idx="187">
                  <c:v>626118.5068757611</c:v>
                </c:pt>
                <c:pt idx="188">
                  <c:v>625915.2147987024</c:v>
                </c:pt>
                <c:pt idx="189">
                  <c:v>625945.8952085482</c:v>
                </c:pt>
                <c:pt idx="190">
                  <c:v>625967.3676571925</c:v>
                </c:pt>
                <c:pt idx="191">
                  <c:v>625945.6170476184</c:v>
                </c:pt>
                <c:pt idx="192">
                  <c:v>625948.7243457041</c:v>
                </c:pt>
                <c:pt idx="193">
                  <c:v>625740.1931091793</c:v>
                </c:pt>
                <c:pt idx="194">
                  <c:v>626129.6040735077</c:v>
                </c:pt>
                <c:pt idx="195">
                  <c:v>625805.4404465524</c:v>
                </c:pt>
                <c:pt idx="196">
                  <c:v>626085.6625184265</c:v>
                </c:pt>
                <c:pt idx="197">
                  <c:v>626156.4944412101</c:v>
                </c:pt>
                <c:pt idx="198">
                  <c:v>626538.5514281651</c:v>
                </c:pt>
                <c:pt idx="199">
                  <c:v>626446.1355224131</c:v>
                </c:pt>
                <c:pt idx="200">
                  <c:v>626100.7397227981</c:v>
                </c:pt>
                <c:pt idx="201">
                  <c:v>626086.2077387742</c:v>
                </c:pt>
                <c:pt idx="202">
                  <c:v>626171.6149332288</c:v>
                </c:pt>
                <c:pt idx="203">
                  <c:v>626036.7215074558</c:v>
                </c:pt>
                <c:pt idx="204">
                  <c:v>626229.7385654749</c:v>
                </c:pt>
                <c:pt idx="205">
                  <c:v>626257.8024307984</c:v>
                </c:pt>
                <c:pt idx="206">
                  <c:v>625720.0887426271</c:v>
                </c:pt>
                <c:pt idx="207">
                  <c:v>626098.0395247872</c:v>
                </c:pt>
                <c:pt idx="208">
                  <c:v>626043.7885012518</c:v>
                </c:pt>
                <c:pt idx="209">
                  <c:v>625961.8327243146</c:v>
                </c:pt>
                <c:pt idx="210">
                  <c:v>626382.6105640552</c:v>
                </c:pt>
                <c:pt idx="211">
                  <c:v>625767.3793849004</c:v>
                </c:pt>
                <c:pt idx="212">
                  <c:v>625725.7040633563</c:v>
                </c:pt>
                <c:pt idx="213">
                  <c:v>625798.9484418101</c:v>
                </c:pt>
                <c:pt idx="214">
                  <c:v>625859.8612826159</c:v>
                </c:pt>
                <c:pt idx="215">
                  <c:v>626009.1693212203</c:v>
                </c:pt>
                <c:pt idx="216">
                  <c:v>625734.4833353199</c:v>
                </c:pt>
                <c:pt idx="217">
                  <c:v>625657.2578711187</c:v>
                </c:pt>
                <c:pt idx="218">
                  <c:v>625799.7296437159</c:v>
                </c:pt>
                <c:pt idx="219">
                  <c:v>625915.1367381286</c:v>
                </c:pt>
                <c:pt idx="220">
                  <c:v>625886.8949163457</c:v>
                </c:pt>
                <c:pt idx="221">
                  <c:v>625912.138706692</c:v>
                </c:pt>
                <c:pt idx="222">
                  <c:v>625845.176229394</c:v>
                </c:pt>
                <c:pt idx="223">
                  <c:v>625875.977570761</c:v>
                </c:pt>
                <c:pt idx="224">
                  <c:v>625777.8727349674</c:v>
                </c:pt>
                <c:pt idx="225">
                  <c:v>625869.0466404026</c:v>
                </c:pt>
                <c:pt idx="226">
                  <c:v>626153.8249650295</c:v>
                </c:pt>
                <c:pt idx="227">
                  <c:v>625981.3632367449</c:v>
                </c:pt>
                <c:pt idx="228">
                  <c:v>626162.9702458174</c:v>
                </c:pt>
                <c:pt idx="229">
                  <c:v>625917.1069069752</c:v>
                </c:pt>
                <c:pt idx="230">
                  <c:v>625851.986767791</c:v>
                </c:pt>
                <c:pt idx="231">
                  <c:v>625819.4675370598</c:v>
                </c:pt>
                <c:pt idx="232">
                  <c:v>626102.5820940384</c:v>
                </c:pt>
                <c:pt idx="233">
                  <c:v>625993.3184991421</c:v>
                </c:pt>
                <c:pt idx="234">
                  <c:v>625915.3164939999</c:v>
                </c:pt>
                <c:pt idx="235">
                  <c:v>625804.4914909259</c:v>
                </c:pt>
                <c:pt idx="236">
                  <c:v>625815.7330990136</c:v>
                </c:pt>
                <c:pt idx="237">
                  <c:v>625765.204951069</c:v>
                </c:pt>
                <c:pt idx="238">
                  <c:v>625714.5579420779</c:v>
                </c:pt>
                <c:pt idx="239">
                  <c:v>625850.9288046515</c:v>
                </c:pt>
                <c:pt idx="240">
                  <c:v>625793.1814322359</c:v>
                </c:pt>
                <c:pt idx="241">
                  <c:v>625885.6069013288</c:v>
                </c:pt>
                <c:pt idx="242">
                  <c:v>626010.5745113289</c:v>
                </c:pt>
                <c:pt idx="243">
                  <c:v>625911.6479152489</c:v>
                </c:pt>
                <c:pt idx="244">
                  <c:v>625873.8968949802</c:v>
                </c:pt>
                <c:pt idx="245">
                  <c:v>625866.13698527</c:v>
                </c:pt>
                <c:pt idx="246">
                  <c:v>625961.4138640742</c:v>
                </c:pt>
                <c:pt idx="247">
                  <c:v>625972.1218337351</c:v>
                </c:pt>
                <c:pt idx="248">
                  <c:v>625876.6918953811</c:v>
                </c:pt>
                <c:pt idx="249">
                  <c:v>625831.3176705679</c:v>
                </c:pt>
                <c:pt idx="250">
                  <c:v>625912.8173506501</c:v>
                </c:pt>
                <c:pt idx="251">
                  <c:v>625814.7581833979</c:v>
                </c:pt>
                <c:pt idx="252">
                  <c:v>625893.5199632922</c:v>
                </c:pt>
                <c:pt idx="253">
                  <c:v>625819.159475196</c:v>
                </c:pt>
                <c:pt idx="254">
                  <c:v>625712.2377856643</c:v>
                </c:pt>
                <c:pt idx="255">
                  <c:v>625750.2746221796</c:v>
                </c:pt>
                <c:pt idx="256">
                  <c:v>625692.8206445033</c:v>
                </c:pt>
                <c:pt idx="257">
                  <c:v>625793.5474919752</c:v>
                </c:pt>
                <c:pt idx="258">
                  <c:v>625886.7275055288</c:v>
                </c:pt>
                <c:pt idx="259">
                  <c:v>625787.6581945678</c:v>
                </c:pt>
                <c:pt idx="260">
                  <c:v>625783.6341012521</c:v>
                </c:pt>
                <c:pt idx="261">
                  <c:v>625740.4394243662</c:v>
                </c:pt>
                <c:pt idx="262">
                  <c:v>625800.4830395763</c:v>
                </c:pt>
                <c:pt idx="263">
                  <c:v>625818.5412828133</c:v>
                </c:pt>
                <c:pt idx="264">
                  <c:v>625795.5696084361</c:v>
                </c:pt>
                <c:pt idx="265">
                  <c:v>625841.2498410824</c:v>
                </c:pt>
                <c:pt idx="266">
                  <c:v>625824.361844321</c:v>
                </c:pt>
                <c:pt idx="267">
                  <c:v>625823.3420847836</c:v>
                </c:pt>
                <c:pt idx="268">
                  <c:v>625827.9157409936</c:v>
                </c:pt>
                <c:pt idx="269">
                  <c:v>625911.7152786495</c:v>
                </c:pt>
                <c:pt idx="270">
                  <c:v>625832.8668289047</c:v>
                </c:pt>
                <c:pt idx="271">
                  <c:v>625848.5577825077</c:v>
                </c:pt>
                <c:pt idx="272">
                  <c:v>625812.6419774952</c:v>
                </c:pt>
                <c:pt idx="273">
                  <c:v>625873.9884724428</c:v>
                </c:pt>
                <c:pt idx="274">
                  <c:v>625932.125361414</c:v>
                </c:pt>
                <c:pt idx="275">
                  <c:v>625892.9928616431</c:v>
                </c:pt>
                <c:pt idx="276">
                  <c:v>625841.7935491225</c:v>
                </c:pt>
                <c:pt idx="277">
                  <c:v>625870.1081522774</c:v>
                </c:pt>
                <c:pt idx="278">
                  <c:v>625836.8234969085</c:v>
                </c:pt>
                <c:pt idx="279">
                  <c:v>625888.4091441625</c:v>
                </c:pt>
                <c:pt idx="280">
                  <c:v>625885.0607758764</c:v>
                </c:pt>
                <c:pt idx="281">
                  <c:v>625879.7560623519</c:v>
                </c:pt>
                <c:pt idx="282">
                  <c:v>625883.3921456994</c:v>
                </c:pt>
                <c:pt idx="283">
                  <c:v>625870.4303368565</c:v>
                </c:pt>
                <c:pt idx="284">
                  <c:v>625890.9967002028</c:v>
                </c:pt>
                <c:pt idx="285">
                  <c:v>625895.4121572193</c:v>
                </c:pt>
                <c:pt idx="286">
                  <c:v>625889.8575581136</c:v>
                </c:pt>
                <c:pt idx="287">
                  <c:v>625895.9445006334</c:v>
                </c:pt>
                <c:pt idx="288">
                  <c:v>625874.1774064668</c:v>
                </c:pt>
                <c:pt idx="289">
                  <c:v>625894.1379331335</c:v>
                </c:pt>
                <c:pt idx="290">
                  <c:v>625902.7877883622</c:v>
                </c:pt>
                <c:pt idx="291">
                  <c:v>625893.993678438</c:v>
                </c:pt>
                <c:pt idx="292">
                  <c:v>625911.0468292489</c:v>
                </c:pt>
                <c:pt idx="293">
                  <c:v>625903.7588245727</c:v>
                </c:pt>
                <c:pt idx="294">
                  <c:v>625890.0250784549</c:v>
                </c:pt>
                <c:pt idx="295">
                  <c:v>625883.81504772</c:v>
                </c:pt>
                <c:pt idx="296">
                  <c:v>625905.3909801367</c:v>
                </c:pt>
                <c:pt idx="297">
                  <c:v>625892.0470051707</c:v>
                </c:pt>
                <c:pt idx="298">
                  <c:v>625889.719284168</c:v>
                </c:pt>
                <c:pt idx="299">
                  <c:v>625888.5547437893</c:v>
                </c:pt>
                <c:pt idx="300">
                  <c:v>625883.3225962701</c:v>
                </c:pt>
                <c:pt idx="301">
                  <c:v>625874.4482186913</c:v>
                </c:pt>
                <c:pt idx="302">
                  <c:v>625875.7006927532</c:v>
                </c:pt>
                <c:pt idx="303">
                  <c:v>625818.9174180954</c:v>
                </c:pt>
                <c:pt idx="304">
                  <c:v>625877.3126379763</c:v>
                </c:pt>
                <c:pt idx="305">
                  <c:v>625900.5161071997</c:v>
                </c:pt>
                <c:pt idx="306">
                  <c:v>625869.8386108093</c:v>
                </c:pt>
                <c:pt idx="307">
                  <c:v>625888.8797649126</c:v>
                </c:pt>
                <c:pt idx="308">
                  <c:v>625885.3780157993</c:v>
                </c:pt>
                <c:pt idx="309">
                  <c:v>625894.7193733255</c:v>
                </c:pt>
                <c:pt idx="310">
                  <c:v>625881.0524074509</c:v>
                </c:pt>
                <c:pt idx="311">
                  <c:v>625875.6824302158</c:v>
                </c:pt>
                <c:pt idx="312">
                  <c:v>625878.4378419273</c:v>
                </c:pt>
                <c:pt idx="313">
                  <c:v>625872.4667281124</c:v>
                </c:pt>
                <c:pt idx="314">
                  <c:v>625879.6227153921</c:v>
                </c:pt>
                <c:pt idx="315">
                  <c:v>625875.1074502781</c:v>
                </c:pt>
                <c:pt idx="316">
                  <c:v>625883.2434256835</c:v>
                </c:pt>
                <c:pt idx="317">
                  <c:v>625872.9419174315</c:v>
                </c:pt>
                <c:pt idx="318">
                  <c:v>625871.4113685065</c:v>
                </c:pt>
                <c:pt idx="319">
                  <c:v>625882.6487958987</c:v>
                </c:pt>
                <c:pt idx="320">
                  <c:v>625884.7344173043</c:v>
                </c:pt>
                <c:pt idx="321">
                  <c:v>625889.821447833</c:v>
                </c:pt>
                <c:pt idx="322">
                  <c:v>625895.3142553386</c:v>
                </c:pt>
                <c:pt idx="323">
                  <c:v>625892.4708719346</c:v>
                </c:pt>
                <c:pt idx="324">
                  <c:v>625890.7589187501</c:v>
                </c:pt>
                <c:pt idx="325">
                  <c:v>625894.7472364299</c:v>
                </c:pt>
                <c:pt idx="326">
                  <c:v>625897.765055486</c:v>
                </c:pt>
                <c:pt idx="327">
                  <c:v>625888.11039054</c:v>
                </c:pt>
                <c:pt idx="328">
                  <c:v>625895.2446688401</c:v>
                </c:pt>
                <c:pt idx="329">
                  <c:v>625890.0999786389</c:v>
                </c:pt>
                <c:pt idx="330">
                  <c:v>625896.1831244041</c:v>
                </c:pt>
                <c:pt idx="331">
                  <c:v>625873.0993515258</c:v>
                </c:pt>
                <c:pt idx="332">
                  <c:v>625898.660542425</c:v>
                </c:pt>
                <c:pt idx="333">
                  <c:v>625907.2668277994</c:v>
                </c:pt>
                <c:pt idx="334">
                  <c:v>625887.7788025851</c:v>
                </c:pt>
                <c:pt idx="335">
                  <c:v>625887.1376041215</c:v>
                </c:pt>
                <c:pt idx="336">
                  <c:v>625888.2656139098</c:v>
                </c:pt>
                <c:pt idx="337">
                  <c:v>625882.4844852737</c:v>
                </c:pt>
                <c:pt idx="338">
                  <c:v>625890.901211511</c:v>
                </c:pt>
                <c:pt idx="339">
                  <c:v>625888.8638314009</c:v>
                </c:pt>
                <c:pt idx="340">
                  <c:v>625887.4994431749</c:v>
                </c:pt>
                <c:pt idx="341">
                  <c:v>625886.2017336464</c:v>
                </c:pt>
                <c:pt idx="342">
                  <c:v>625882.3249446454</c:v>
                </c:pt>
                <c:pt idx="343">
                  <c:v>625891.3966883143</c:v>
                </c:pt>
                <c:pt idx="344">
                  <c:v>625877.7140312268</c:v>
                </c:pt>
                <c:pt idx="345">
                  <c:v>625890.572664283</c:v>
                </c:pt>
                <c:pt idx="346">
                  <c:v>625887.8619346689</c:v>
                </c:pt>
                <c:pt idx="347">
                  <c:v>625889.588925891</c:v>
                </c:pt>
                <c:pt idx="348">
                  <c:v>625888.8032647899</c:v>
                </c:pt>
                <c:pt idx="349">
                  <c:v>625891.2214678908</c:v>
                </c:pt>
                <c:pt idx="350">
                  <c:v>625890.6370894085</c:v>
                </c:pt>
                <c:pt idx="351">
                  <c:v>625890.7527695611</c:v>
                </c:pt>
                <c:pt idx="352">
                  <c:v>625891.6449096061</c:v>
                </c:pt>
                <c:pt idx="353">
                  <c:v>625894.2547404396</c:v>
                </c:pt>
                <c:pt idx="354">
                  <c:v>625894.0737963159</c:v>
                </c:pt>
                <c:pt idx="355">
                  <c:v>625895.0517532271</c:v>
                </c:pt>
                <c:pt idx="356">
                  <c:v>625895.4807693873</c:v>
                </c:pt>
                <c:pt idx="357">
                  <c:v>625888.3976606315</c:v>
                </c:pt>
                <c:pt idx="358">
                  <c:v>625888.1131850259</c:v>
                </c:pt>
                <c:pt idx="359">
                  <c:v>625886.3765318961</c:v>
                </c:pt>
                <c:pt idx="360">
                  <c:v>625885.3068078429</c:v>
                </c:pt>
                <c:pt idx="361">
                  <c:v>625884.9048682628</c:v>
                </c:pt>
                <c:pt idx="362">
                  <c:v>625883.791961086</c:v>
                </c:pt>
                <c:pt idx="363">
                  <c:v>625882.9294616708</c:v>
                </c:pt>
                <c:pt idx="364">
                  <c:v>625885.7867004398</c:v>
                </c:pt>
                <c:pt idx="365">
                  <c:v>625883.3488428638</c:v>
                </c:pt>
                <c:pt idx="366">
                  <c:v>625886.248567004</c:v>
                </c:pt>
                <c:pt idx="367">
                  <c:v>625883.7152904447</c:v>
                </c:pt>
                <c:pt idx="368">
                  <c:v>625886.1841456053</c:v>
                </c:pt>
                <c:pt idx="369">
                  <c:v>625885.2803854506</c:v>
                </c:pt>
                <c:pt idx="370">
                  <c:v>625886.7831560897</c:v>
                </c:pt>
                <c:pt idx="371">
                  <c:v>625886.8904449353</c:v>
                </c:pt>
                <c:pt idx="372">
                  <c:v>625884.6724148144</c:v>
                </c:pt>
                <c:pt idx="373">
                  <c:v>625886.0216909553</c:v>
                </c:pt>
                <c:pt idx="374">
                  <c:v>625888.4651785946</c:v>
                </c:pt>
                <c:pt idx="375">
                  <c:v>625888.7638886541</c:v>
                </c:pt>
                <c:pt idx="376">
                  <c:v>625889.2992288918</c:v>
                </c:pt>
                <c:pt idx="377">
                  <c:v>625888.5690095006</c:v>
                </c:pt>
                <c:pt idx="378">
                  <c:v>625887.1914633561</c:v>
                </c:pt>
                <c:pt idx="379">
                  <c:v>625887.496995058</c:v>
                </c:pt>
                <c:pt idx="380">
                  <c:v>625886.1769453218</c:v>
                </c:pt>
                <c:pt idx="381">
                  <c:v>625886.9846667616</c:v>
                </c:pt>
                <c:pt idx="382">
                  <c:v>625884.416895207</c:v>
                </c:pt>
                <c:pt idx="383">
                  <c:v>625887.0427650224</c:v>
                </c:pt>
                <c:pt idx="384">
                  <c:v>625885.0442796932</c:v>
                </c:pt>
                <c:pt idx="385">
                  <c:v>625886.4295073021</c:v>
                </c:pt>
                <c:pt idx="386">
                  <c:v>625886.1949436207</c:v>
                </c:pt>
                <c:pt idx="387">
                  <c:v>625886.1392218895</c:v>
                </c:pt>
                <c:pt idx="388">
                  <c:v>625885.7981432949</c:v>
                </c:pt>
                <c:pt idx="389">
                  <c:v>625886.7623564182</c:v>
                </c:pt>
                <c:pt idx="390">
                  <c:v>625885.6601214677</c:v>
                </c:pt>
                <c:pt idx="391">
                  <c:v>625885.5437677357</c:v>
                </c:pt>
                <c:pt idx="392">
                  <c:v>625885.5706882461</c:v>
                </c:pt>
                <c:pt idx="393">
                  <c:v>625885.936042905</c:v>
                </c:pt>
                <c:pt idx="394">
                  <c:v>625886.0134335747</c:v>
                </c:pt>
                <c:pt idx="395">
                  <c:v>625886.3579260482</c:v>
                </c:pt>
                <c:pt idx="396">
                  <c:v>625884.9060416183</c:v>
                </c:pt>
                <c:pt idx="397">
                  <c:v>625884.9208022003</c:v>
                </c:pt>
                <c:pt idx="398">
                  <c:v>625885.1745323837</c:v>
                </c:pt>
                <c:pt idx="399">
                  <c:v>625884.4618584937</c:v>
                </c:pt>
                <c:pt idx="400">
                  <c:v>625884.7503419449</c:v>
                </c:pt>
                <c:pt idx="401">
                  <c:v>625885.4304809044</c:v>
                </c:pt>
                <c:pt idx="402">
                  <c:v>625885.4230740617</c:v>
                </c:pt>
                <c:pt idx="403">
                  <c:v>625884.8808721674</c:v>
                </c:pt>
                <c:pt idx="404">
                  <c:v>625885.1234734381</c:v>
                </c:pt>
                <c:pt idx="405">
                  <c:v>625885.7866375236</c:v>
                </c:pt>
                <c:pt idx="406">
                  <c:v>625885.1559852784</c:v>
                </c:pt>
                <c:pt idx="407">
                  <c:v>625884.3397237537</c:v>
                </c:pt>
                <c:pt idx="408">
                  <c:v>625884.9565239627</c:v>
                </c:pt>
                <c:pt idx="409">
                  <c:v>625884.3274487902</c:v>
                </c:pt>
                <c:pt idx="410">
                  <c:v>625884.5734060579</c:v>
                </c:pt>
                <c:pt idx="411">
                  <c:v>625884.1313110263</c:v>
                </c:pt>
                <c:pt idx="412">
                  <c:v>625884.6701647722</c:v>
                </c:pt>
                <c:pt idx="413">
                  <c:v>625885.0472956734</c:v>
                </c:pt>
                <c:pt idx="414">
                  <c:v>625885.3400572727</c:v>
                </c:pt>
                <c:pt idx="415">
                  <c:v>625884.9072484898</c:v>
                </c:pt>
                <c:pt idx="416">
                  <c:v>625885.304729033</c:v>
                </c:pt>
                <c:pt idx="417">
                  <c:v>625884.3125162699</c:v>
                </c:pt>
                <c:pt idx="418">
                  <c:v>625884.9240778759</c:v>
                </c:pt>
                <c:pt idx="419">
                  <c:v>625886.0476254427</c:v>
                </c:pt>
                <c:pt idx="420">
                  <c:v>625884.8321094993</c:v>
                </c:pt>
                <c:pt idx="421">
                  <c:v>625885.0180065376</c:v>
                </c:pt>
                <c:pt idx="422">
                  <c:v>625884.7321680826</c:v>
                </c:pt>
                <c:pt idx="423">
                  <c:v>625885.1604833317</c:v>
                </c:pt>
                <c:pt idx="424">
                  <c:v>625884.7958605376</c:v>
                </c:pt>
                <c:pt idx="425">
                  <c:v>625884.8260845166</c:v>
                </c:pt>
                <c:pt idx="426">
                  <c:v>625884.3659833547</c:v>
                </c:pt>
                <c:pt idx="427">
                  <c:v>625884.2639286016</c:v>
                </c:pt>
                <c:pt idx="428">
                  <c:v>625884.2344800432</c:v>
                </c:pt>
                <c:pt idx="429">
                  <c:v>625884.482930353</c:v>
                </c:pt>
                <c:pt idx="430">
                  <c:v>625884.0010466353</c:v>
                </c:pt>
                <c:pt idx="431">
                  <c:v>625884.1953333929</c:v>
                </c:pt>
                <c:pt idx="432">
                  <c:v>625884.0196190348</c:v>
                </c:pt>
                <c:pt idx="433">
                  <c:v>625884.4878500495</c:v>
                </c:pt>
                <c:pt idx="434">
                  <c:v>625884.8853512526</c:v>
                </c:pt>
                <c:pt idx="435">
                  <c:v>625885.0297652268</c:v>
                </c:pt>
                <c:pt idx="436">
                  <c:v>625884.9535076378</c:v>
                </c:pt>
                <c:pt idx="437">
                  <c:v>625885.0035449842</c:v>
                </c:pt>
                <c:pt idx="438">
                  <c:v>625885.3264849657</c:v>
                </c:pt>
                <c:pt idx="439">
                  <c:v>625884.9698512208</c:v>
                </c:pt>
                <c:pt idx="440">
                  <c:v>625884.8185461025</c:v>
                </c:pt>
                <c:pt idx="441">
                  <c:v>625885.1977035856</c:v>
                </c:pt>
                <c:pt idx="442">
                  <c:v>625884.8006794553</c:v>
                </c:pt>
                <c:pt idx="443">
                  <c:v>625884.634047719</c:v>
                </c:pt>
                <c:pt idx="444">
                  <c:v>625884.8562262097</c:v>
                </c:pt>
                <c:pt idx="445">
                  <c:v>625884.3738396334</c:v>
                </c:pt>
                <c:pt idx="446">
                  <c:v>625884.9503620883</c:v>
                </c:pt>
                <c:pt idx="447">
                  <c:v>625884.7458957576</c:v>
                </c:pt>
                <c:pt idx="448">
                  <c:v>625884.5630540947</c:v>
                </c:pt>
                <c:pt idx="449">
                  <c:v>625884.7670350332</c:v>
                </c:pt>
                <c:pt idx="450">
                  <c:v>625884.5438027219</c:v>
                </c:pt>
                <c:pt idx="451">
                  <c:v>625884.721272215</c:v>
                </c:pt>
                <c:pt idx="452">
                  <c:v>625884.9241615406</c:v>
                </c:pt>
                <c:pt idx="453">
                  <c:v>625884.8343895079</c:v>
                </c:pt>
                <c:pt idx="454">
                  <c:v>625884.7641407858</c:v>
                </c:pt>
                <c:pt idx="455">
                  <c:v>625884.7894876653</c:v>
                </c:pt>
                <c:pt idx="456">
                  <c:v>625884.6234536133</c:v>
                </c:pt>
                <c:pt idx="457">
                  <c:v>625884.8229602994</c:v>
                </c:pt>
                <c:pt idx="458">
                  <c:v>625884.8218532125</c:v>
                </c:pt>
                <c:pt idx="459">
                  <c:v>625884.8700220739</c:v>
                </c:pt>
                <c:pt idx="460">
                  <c:v>625884.8021309688</c:v>
                </c:pt>
                <c:pt idx="461">
                  <c:v>625884.8864196517</c:v>
                </c:pt>
                <c:pt idx="462">
                  <c:v>625884.4651000925</c:v>
                </c:pt>
                <c:pt idx="463">
                  <c:v>625884.4818479301</c:v>
                </c:pt>
                <c:pt idx="464">
                  <c:v>625884.5555892868</c:v>
                </c:pt>
                <c:pt idx="465">
                  <c:v>625884.5038204598</c:v>
                </c:pt>
                <c:pt idx="466">
                  <c:v>625884.5266705934</c:v>
                </c:pt>
                <c:pt idx="467">
                  <c:v>625884.6500234379</c:v>
                </c:pt>
                <c:pt idx="468">
                  <c:v>625884.4334840956</c:v>
                </c:pt>
                <c:pt idx="469">
                  <c:v>625884.5799689214</c:v>
                </c:pt>
                <c:pt idx="470">
                  <c:v>625884.2644103955</c:v>
                </c:pt>
                <c:pt idx="471">
                  <c:v>625884.529752595</c:v>
                </c:pt>
                <c:pt idx="472">
                  <c:v>625884.6044755515</c:v>
                </c:pt>
                <c:pt idx="473">
                  <c:v>625884.4915255049</c:v>
                </c:pt>
                <c:pt idx="474">
                  <c:v>625884.4125073355</c:v>
                </c:pt>
                <c:pt idx="475">
                  <c:v>625884.483588897</c:v>
                </c:pt>
                <c:pt idx="476">
                  <c:v>625884.4384812465</c:v>
                </c:pt>
                <c:pt idx="477">
                  <c:v>625884.6202123414</c:v>
                </c:pt>
                <c:pt idx="478">
                  <c:v>625884.8263813243</c:v>
                </c:pt>
                <c:pt idx="479">
                  <c:v>625884.5680808885</c:v>
                </c:pt>
                <c:pt idx="480">
                  <c:v>625884.7863829278</c:v>
                </c:pt>
                <c:pt idx="481">
                  <c:v>625884.5801905353</c:v>
                </c:pt>
                <c:pt idx="482">
                  <c:v>625884.6002003304</c:v>
                </c:pt>
                <c:pt idx="483">
                  <c:v>625884.5499465478</c:v>
                </c:pt>
                <c:pt idx="484">
                  <c:v>625884.5943394544</c:v>
                </c:pt>
                <c:pt idx="485">
                  <c:v>625884.5234467625</c:v>
                </c:pt>
                <c:pt idx="486">
                  <c:v>625884.5123618991</c:v>
                </c:pt>
                <c:pt idx="487">
                  <c:v>625884.5263341925</c:v>
                </c:pt>
                <c:pt idx="488">
                  <c:v>625884.5284247649</c:v>
                </c:pt>
                <c:pt idx="489">
                  <c:v>625884.5938228903</c:v>
                </c:pt>
                <c:pt idx="490">
                  <c:v>625884.6577881675</c:v>
                </c:pt>
                <c:pt idx="491">
                  <c:v>625884.6234402721</c:v>
                </c:pt>
                <c:pt idx="492">
                  <c:v>625884.6024189612</c:v>
                </c:pt>
                <c:pt idx="493">
                  <c:v>625884.6088960846</c:v>
                </c:pt>
                <c:pt idx="494">
                  <c:v>625884.5014621845</c:v>
                </c:pt>
                <c:pt idx="495">
                  <c:v>625884.4099828302</c:v>
                </c:pt>
                <c:pt idx="496">
                  <c:v>625884.4780475347</c:v>
                </c:pt>
                <c:pt idx="497">
                  <c:v>625884.496317007</c:v>
                </c:pt>
                <c:pt idx="498">
                  <c:v>625884.4869971318</c:v>
                </c:pt>
                <c:pt idx="499">
                  <c:v>625884.4789316199</c:v>
                </c:pt>
                <c:pt idx="500">
                  <c:v>625884.4884019129</c:v>
                </c:pt>
                <c:pt idx="501">
                  <c:v>625884.5467017542</c:v>
                </c:pt>
                <c:pt idx="502">
                  <c:v>625884.4855214001</c:v>
                </c:pt>
                <c:pt idx="503">
                  <c:v>625884.4583620046</c:v>
                </c:pt>
                <c:pt idx="504">
                  <c:v>625884.438828792</c:v>
                </c:pt>
                <c:pt idx="505">
                  <c:v>625884.5473534776</c:v>
                </c:pt>
                <c:pt idx="506">
                  <c:v>625884.508999204</c:v>
                </c:pt>
                <c:pt idx="507">
                  <c:v>625884.4224161756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InfoC!$C$50:$K$50</c:f>
              <c:strCache>
                <c:ptCount val="9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InfoC!$C$51:$K$51</c:f>
              <c:numCache>
                <c:formatCode>General</c:formatCode>
                <c:ptCount val="9"/>
                <c:pt idx="0">
                  <c:v>0</c:v>
                </c:pt>
                <c:pt idx="1">
                  <c:v>41.3239795311594</c:v>
                </c:pt>
                <c:pt idx="2">
                  <c:v>35.35789005119613</c:v>
                </c:pt>
                <c:pt idx="3">
                  <c:v>31.4821438411967</c:v>
                </c:pt>
                <c:pt idx="4">
                  <c:v>26.73482871657653</c:v>
                </c:pt>
                <c:pt idx="5">
                  <c:v>21.52114978875502</c:v>
                </c:pt>
                <c:pt idx="6">
                  <c:v>11.66291225760223</c:v>
                </c:pt>
                <c:pt idx="7">
                  <c:v>-7.105427357601002e-15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InfoC!$C$50:$K$50</c:f>
              <c:strCache>
                <c:ptCount val="9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InfoC!$C$52:$K$52</c:f>
              <c:numCache>
                <c:formatCode>General</c:formatCode>
                <c:ptCount val="9"/>
                <c:pt idx="0">
                  <c:v>0</c:v>
                </c:pt>
                <c:pt idx="1">
                  <c:v>42.5802736850264</c:v>
                </c:pt>
                <c:pt idx="2">
                  <c:v>4.578546158870049</c:v>
                </c:pt>
                <c:pt idx="3">
                  <c:v>2.647120274339736</c:v>
                </c:pt>
                <c:pt idx="4">
                  <c:v>1.67703975022586</c:v>
                </c:pt>
                <c:pt idx="5">
                  <c:v>1.093070970575806</c:v>
                </c:pt>
                <c:pt idx="6">
                  <c:v>1.473777635636856</c:v>
                </c:pt>
                <c:pt idx="7">
                  <c:v>0.349154602388293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InfoC!$C$50:$K$50</c:f>
              <c:strCache>
                <c:ptCount val="9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InfoC!$C$53:$K$53</c:f>
              <c:numCache>
                <c:formatCode>General</c:formatCode>
                <c:ptCount val="9"/>
                <c:pt idx="0">
                  <c:v>0</c:v>
                </c:pt>
                <c:pt idx="1">
                  <c:v>1.256294153867006</c:v>
                </c:pt>
                <c:pt idx="2">
                  <c:v>10.54463563883331</c:v>
                </c:pt>
                <c:pt idx="3">
                  <c:v>6.522866484339167</c:v>
                </c:pt>
                <c:pt idx="4">
                  <c:v>6.424354874846029</c:v>
                </c:pt>
                <c:pt idx="5">
                  <c:v>6.306749898397316</c:v>
                </c:pt>
                <c:pt idx="6">
                  <c:v>11.33201516678964</c:v>
                </c:pt>
                <c:pt idx="7">
                  <c:v>12.01206685999053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InfoC!$C$64:$J$64</c:f>
              <c:strCache>
                <c:ptCount val="8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InfoC!$C$65:$J$65</c:f>
              <c:numCache>
                <c:formatCode>General</c:formatCode>
                <c:ptCount val="8"/>
                <c:pt idx="0">
                  <c:v>0</c:v>
                </c:pt>
                <c:pt idx="1">
                  <c:v>27.78607052746432</c:v>
                </c:pt>
                <c:pt idx="2">
                  <c:v>19.88237013275188</c:v>
                </c:pt>
                <c:pt idx="3">
                  <c:v>17.46542986885834</c:v>
                </c:pt>
                <c:pt idx="4">
                  <c:v>14.41152696070566</c:v>
                </c:pt>
                <c:pt idx="5">
                  <c:v>8.166396232979979</c:v>
                </c:pt>
                <c:pt idx="6">
                  <c:v>-7.105427357601002e-15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InfoC!$C$64:$J$64</c:f>
              <c:strCache>
                <c:ptCount val="8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InfoC!$C$66:$J$66</c:f>
              <c:numCache>
                <c:formatCode>General</c:formatCode>
                <c:ptCount val="8"/>
                <c:pt idx="0">
                  <c:v>0</c:v>
                </c:pt>
                <c:pt idx="1">
                  <c:v>28.14849245200856</c:v>
                </c:pt>
                <c:pt idx="2">
                  <c:v>2.647120274339736</c:v>
                </c:pt>
                <c:pt idx="3">
                  <c:v>1.67703975022586</c:v>
                </c:pt>
                <c:pt idx="4">
                  <c:v>1.093070970575806</c:v>
                </c:pt>
                <c:pt idx="5">
                  <c:v>1.473777635636856</c:v>
                </c:pt>
                <c:pt idx="6">
                  <c:v>0.3491546023882931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InfoC!$C$64:$J$64</c:f>
              <c:strCache>
                <c:ptCount val="8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InfoC!$C$67:$J$67</c:f>
              <c:numCache>
                <c:formatCode>General</c:formatCode>
                <c:ptCount val="8"/>
                <c:pt idx="0">
                  <c:v>0</c:v>
                </c:pt>
                <c:pt idx="1">
                  <c:v>0.3624219245442433</c:v>
                </c:pt>
                <c:pt idx="2">
                  <c:v>10.55082066905217</c:v>
                </c:pt>
                <c:pt idx="3">
                  <c:v>4.093980014119403</c:v>
                </c:pt>
                <c:pt idx="4">
                  <c:v>4.146973878728484</c:v>
                </c:pt>
                <c:pt idx="5">
                  <c:v>7.718908363362535</c:v>
                </c:pt>
                <c:pt idx="6">
                  <c:v>8.515550835368279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InfoC!$C$78:$J$78</c:f>
              <c:strCache>
                <c:ptCount val="8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InfoC!$C$79:$J$79</c:f>
              <c:numCache>
                <c:formatCode>General</c:formatCode>
                <c:ptCount val="8"/>
                <c:pt idx="0">
                  <c:v>0</c:v>
                </c:pt>
                <c:pt idx="1">
                  <c:v>40.69588829275276</c:v>
                </c:pt>
                <c:pt idx="2">
                  <c:v>28.52335243669161</c:v>
                </c:pt>
                <c:pt idx="3">
                  <c:v>24.37045348608465</c:v>
                </c:pt>
                <c:pt idx="4">
                  <c:v>19.70767553989178</c:v>
                </c:pt>
                <c:pt idx="5">
                  <c:v>10.77104472471796</c:v>
                </c:pt>
                <c:pt idx="6">
                  <c:v>7.105427357601002e-15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InfoC!$C$78:$J$78</c:f>
              <c:strCache>
                <c:ptCount val="8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InfoC!$C$80:$J$80</c:f>
              <c:numCache>
                <c:formatCode>General</c:formatCode>
                <c:ptCount val="8"/>
                <c:pt idx="0">
                  <c:v>0</c:v>
                </c:pt>
                <c:pt idx="1">
                  <c:v>41.84948258076428</c:v>
                </c:pt>
                <c:pt idx="2">
                  <c:v>2.647120274339736</c:v>
                </c:pt>
                <c:pt idx="3">
                  <c:v>1.67703975022586</c:v>
                </c:pt>
                <c:pt idx="4">
                  <c:v>1.093070970575806</c:v>
                </c:pt>
                <c:pt idx="5">
                  <c:v>1.473777635636856</c:v>
                </c:pt>
                <c:pt idx="6">
                  <c:v>0.349154602388293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InfoC!$C$78:$J$78</c:f>
              <c:strCache>
                <c:ptCount val="8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InfoC!$C$81:$J$81</c:f>
              <c:numCache>
                <c:formatCode>General</c:formatCode>
                <c:ptCount val="8"/>
                <c:pt idx="0">
                  <c:v>0</c:v>
                </c:pt>
                <c:pt idx="1">
                  <c:v>1.153594288011526</c:v>
                </c:pt>
                <c:pt idx="2">
                  <c:v>14.81965613040088</c:v>
                </c:pt>
                <c:pt idx="3">
                  <c:v>5.829938700832826</c:v>
                </c:pt>
                <c:pt idx="4">
                  <c:v>5.755848916768673</c:v>
                </c:pt>
                <c:pt idx="5">
                  <c:v>10.41040845081067</c:v>
                </c:pt>
                <c:pt idx="6">
                  <c:v>11.12019932710625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InfoC!$C$92:$I$92</c:f>
              <c:strCache>
                <c:ptCount val="7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InfoC!$C$93:$I$93</c:f>
              <c:numCache>
                <c:formatCode>General</c:formatCode>
                <c:ptCount val="7"/>
                <c:pt idx="0">
                  <c:v>0</c:v>
                </c:pt>
                <c:pt idx="1">
                  <c:v>25.90994033885172</c:v>
                </c:pt>
                <c:pt idx="2">
                  <c:v>15.28836468560475</c:v>
                </c:pt>
                <c:pt idx="3">
                  <c:v>12.74171939504877</c:v>
                </c:pt>
                <c:pt idx="4">
                  <c:v>7.345184045981777</c:v>
                </c:pt>
                <c:pt idx="5">
                  <c:v>4.440892098500626e-15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InfoC!$C$92:$I$92</c:f>
              <c:strCache>
                <c:ptCount val="7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InfoC!$C$94:$I$94</c:f>
              <c:numCache>
                <c:formatCode>General</c:formatCode>
                <c:ptCount val="7"/>
                <c:pt idx="0">
                  <c:v>0</c:v>
                </c:pt>
                <c:pt idx="1">
                  <c:v>26.23627728038761</c:v>
                </c:pt>
                <c:pt idx="2">
                  <c:v>1.67703975022586</c:v>
                </c:pt>
                <c:pt idx="3">
                  <c:v>1.093070970575806</c:v>
                </c:pt>
                <c:pt idx="4">
                  <c:v>1.473777635636856</c:v>
                </c:pt>
                <c:pt idx="5">
                  <c:v>0.3491546023882931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InfoC!$C$92:$I$92</c:f>
              <c:strCache>
                <c:ptCount val="7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InfoC!$C$95:$I$95</c:f>
              <c:numCache>
                <c:formatCode>General</c:formatCode>
                <c:ptCount val="7"/>
                <c:pt idx="0">
                  <c:v>0</c:v>
                </c:pt>
                <c:pt idx="1">
                  <c:v>0.3263369415358901</c:v>
                </c:pt>
                <c:pt idx="2">
                  <c:v>12.29861540347283</c:v>
                </c:pt>
                <c:pt idx="3">
                  <c:v>3.639716261131793</c:v>
                </c:pt>
                <c:pt idx="4">
                  <c:v>6.870312984703844</c:v>
                </c:pt>
                <c:pt idx="5">
                  <c:v>7.694338648370066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InfoC!$C$106:$I$106</c:f>
              <c:strCache>
                <c:ptCount val="7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InfoC!$C$107:$I$107</c:f>
              <c:numCache>
                <c:formatCode>General</c:formatCode>
                <c:ptCount val="7"/>
                <c:pt idx="0">
                  <c:v>0</c:v>
                </c:pt>
                <c:pt idx="1">
                  <c:v>38.7405624311756</c:v>
                </c:pt>
                <c:pt idx="2">
                  <c:v>22.52050004989272</c:v>
                </c:pt>
                <c:pt idx="3">
                  <c:v>18.28876246938385</c:v>
                </c:pt>
                <c:pt idx="4">
                  <c:v>10.07322257457471</c:v>
                </c:pt>
                <c:pt idx="5">
                  <c:v>-5.329070518200751e-15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InfoC!$C$106:$I$106</c:f>
              <c:strCache>
                <c:ptCount val="7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InfoC!$C$108:$I$108</c:f>
              <c:numCache>
                <c:formatCode>General</c:formatCode>
                <c:ptCount val="7"/>
                <c:pt idx="0">
                  <c:v>0</c:v>
                </c:pt>
                <c:pt idx="1">
                  <c:v>39.8006267708974</c:v>
                </c:pt>
                <c:pt idx="2">
                  <c:v>1.67703975022586</c:v>
                </c:pt>
                <c:pt idx="3">
                  <c:v>1.093070970575806</c:v>
                </c:pt>
                <c:pt idx="4">
                  <c:v>1.473777635636856</c:v>
                </c:pt>
                <c:pt idx="5">
                  <c:v>0.3491546023882931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InfoC!$C$106:$I$106</c:f>
              <c:strCache>
                <c:ptCount val="7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InfoC!$C$109:$I$109</c:f>
              <c:numCache>
                <c:formatCode>General</c:formatCode>
                <c:ptCount val="7"/>
                <c:pt idx="0">
                  <c:v>0</c:v>
                </c:pt>
                <c:pt idx="1">
                  <c:v>1.060064339721798</c:v>
                </c:pt>
                <c:pt idx="2">
                  <c:v>17.89710213150873</c:v>
                </c:pt>
                <c:pt idx="3">
                  <c:v>5.324808551084678</c:v>
                </c:pt>
                <c:pt idx="4">
                  <c:v>9.689317530445997</c:v>
                </c:pt>
                <c:pt idx="5">
                  <c:v>10.42237717696301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InfoC!$C$120:$H$120</c:f>
              <c:strCache>
                <c:ptCount val="6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InfoC!$C$121:$H$121</c:f>
              <c:numCache>
                <c:formatCode>General</c:formatCode>
                <c:ptCount val="6"/>
                <c:pt idx="0">
                  <c:v>0</c:v>
                </c:pt>
                <c:pt idx="1">
                  <c:v>23.27104147424918</c:v>
                </c:pt>
                <c:pt idx="2">
                  <c:v>11.17202927336487</c:v>
                </c:pt>
                <c:pt idx="3">
                  <c:v>6.573209667466843</c:v>
                </c:pt>
                <c:pt idx="4">
                  <c:v>5.329070518200751e-15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InfoC!$C$120:$H$120</c:f>
              <c:strCache>
                <c:ptCount val="6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InfoC!$C$122:$H$122</c:f>
              <c:numCache>
                <c:formatCode>General</c:formatCode>
                <c:ptCount val="6"/>
                <c:pt idx="0">
                  <c:v>0</c:v>
                </c:pt>
                <c:pt idx="1">
                  <c:v>23.56313951019236</c:v>
                </c:pt>
                <c:pt idx="2">
                  <c:v>1.093070970575806</c:v>
                </c:pt>
                <c:pt idx="3">
                  <c:v>1.473777635636856</c:v>
                </c:pt>
                <c:pt idx="4">
                  <c:v>0.349154602388293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InfoC!$C$120:$H$120</c:f>
              <c:strCache>
                <c:ptCount val="6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InfoC!$C$123:$H$123</c:f>
              <c:numCache>
                <c:formatCode>General</c:formatCode>
                <c:ptCount val="6"/>
                <c:pt idx="0">
                  <c:v>0</c:v>
                </c:pt>
                <c:pt idx="1">
                  <c:v>0.2920980359431812</c:v>
                </c:pt>
                <c:pt idx="2">
                  <c:v>13.19208317146011</c:v>
                </c:pt>
                <c:pt idx="3">
                  <c:v>6.072597241534882</c:v>
                </c:pt>
                <c:pt idx="4">
                  <c:v>6.922364269855131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InfoC!$C$134:$H$134</c:f>
              <c:strCache>
                <c:ptCount val="6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InfoC!$C$135:$H$135</c:f>
              <c:numCache>
                <c:formatCode>General</c:formatCode>
                <c:ptCount val="6"/>
                <c:pt idx="0">
                  <c:v>0</c:v>
                </c:pt>
                <c:pt idx="1">
                  <c:v>36.02157290850718</c:v>
                </c:pt>
                <c:pt idx="2">
                  <c:v>17.07505189066568</c:v>
                </c:pt>
                <c:pt idx="3">
                  <c:v>9.476319111426307</c:v>
                </c:pt>
                <c:pt idx="4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InfoC!$C$134:$H$134</c:f>
              <c:strCache>
                <c:ptCount val="6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InfoC!$C$136:$H$136</c:f>
              <c:numCache>
                <c:formatCode>General</c:formatCode>
                <c:ptCount val="6"/>
                <c:pt idx="0">
                  <c:v>0</c:v>
                </c:pt>
                <c:pt idx="1">
                  <c:v>37.00383588322806</c:v>
                </c:pt>
                <c:pt idx="2">
                  <c:v>1.093070970575806</c:v>
                </c:pt>
                <c:pt idx="3">
                  <c:v>1.473777635636856</c:v>
                </c:pt>
                <c:pt idx="4">
                  <c:v>0.3491546023882931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InfoC!$C$134:$H$134</c:f>
              <c:strCache>
                <c:ptCount val="6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InfoC!$C$137:$H$137</c:f>
              <c:numCache>
                <c:formatCode>General</c:formatCode>
                <c:ptCount val="6"/>
                <c:pt idx="0">
                  <c:v>0</c:v>
                </c:pt>
                <c:pt idx="1">
                  <c:v>0.9822629747208826</c:v>
                </c:pt>
                <c:pt idx="2">
                  <c:v>20.03959198841731</c:v>
                </c:pt>
                <c:pt idx="3">
                  <c:v>9.072510414876231</c:v>
                </c:pt>
                <c:pt idx="4">
                  <c:v>9.825473713814597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19.93700635646886</c:v>
                </c:pt>
                <c:pt idx="2">
                  <c:v>5.74973553957274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20.19433068822811</c:v>
                </c:pt>
                <c:pt idx="2">
                  <c:v>1.473777635636856</c:v>
                </c:pt>
                <c:pt idx="3">
                  <c:v>0.3491546023882931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0.2573243317592501</c:v>
                </c:pt>
                <c:pt idx="2">
                  <c:v>15.66104845253297</c:v>
                </c:pt>
                <c:pt idx="3">
                  <c:v>6.098890141961032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32.75209742462923</c:v>
                </c:pt>
                <c:pt idx="2">
                  <c:v>8.921814762018045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33.67070538792304</c:v>
                </c:pt>
                <c:pt idx="2">
                  <c:v>1.473777635636856</c:v>
                </c:pt>
                <c:pt idx="3">
                  <c:v>0.3491546023882931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0.918607963293815</c:v>
                </c:pt>
                <c:pt idx="2">
                  <c:v>25.30406029824804</c:v>
                </c:pt>
                <c:pt idx="3">
                  <c:v>9.270969364406335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InfoC!$C$176:$F$176</c:f>
              <c:strCache>
                <c:ptCount val="4"/>
                <c:pt idx="0">
                  <c:v>Inicio</c:v>
                </c:pt>
                <c:pt idx="1">
                  <c:v>PN6</c:v>
                </c:pt>
                <c:pt idx="2">
                  <c:v>CBD1</c:v>
                </c:pt>
              </c:strCache>
            </c:strRef>
          </c:cat>
          <c:val>
            <c:numRef>
              <c:f>InfoC!$C$177:$F$177</c:f>
              <c:numCache>
                <c:formatCode>General</c:formatCode>
                <c:ptCount val="4"/>
                <c:pt idx="0">
                  <c:v>0</c:v>
                </c:pt>
                <c:pt idx="1">
                  <c:v>15.90107517700407</c:v>
                </c:pt>
                <c:pt idx="2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InfoC!$C$176:$F$176</c:f>
              <c:strCache>
                <c:ptCount val="4"/>
                <c:pt idx="0">
                  <c:v>Inicio</c:v>
                </c:pt>
                <c:pt idx="1">
                  <c:v>PN6</c:v>
                </c:pt>
                <c:pt idx="2">
                  <c:v>CBD1</c:v>
                </c:pt>
              </c:strCache>
            </c:strRef>
          </c:cat>
          <c:val>
            <c:numRef>
              <c:f>InfoC!$C$178:$F$178</c:f>
              <c:numCache>
                <c:formatCode>General</c:formatCode>
                <c:ptCount val="4"/>
                <c:pt idx="0">
                  <c:v>0</c:v>
                </c:pt>
                <c:pt idx="1">
                  <c:v>16.12512297549798</c:v>
                </c:pt>
                <c:pt idx="2">
                  <c:v>0.3491546023882931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InfoC!$C$176:$F$176</c:f>
              <c:strCache>
                <c:ptCount val="4"/>
                <c:pt idx="0">
                  <c:v>Inicio</c:v>
                </c:pt>
                <c:pt idx="1">
                  <c:v>PN6</c:v>
                </c:pt>
                <c:pt idx="2">
                  <c:v>CBD1</c:v>
                </c:pt>
              </c:strCache>
            </c:strRef>
          </c:cat>
          <c:val>
            <c:numRef>
              <c:f>InfoC!$C$179:$F$179</c:f>
              <c:numCache>
                <c:formatCode>General</c:formatCode>
                <c:ptCount val="4"/>
                <c:pt idx="0">
                  <c:v>0</c:v>
                </c:pt>
                <c:pt idx="1">
                  <c:v>0.2240477984939193</c:v>
                </c:pt>
                <c:pt idx="2">
                  <c:v>16.25022977939236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TT!$A$2:$A$509</c:f>
              <c:numCache>
                <c:formatCode>General</c:formatCode>
                <c:ptCount val="50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</c:numCache>
            </c:numRef>
          </c:cat>
          <c:val>
            <c:numRef>
              <c:f>TE y TT!$B$2:$B$509</c:f>
              <c:numCache>
                <c:formatCode>General</c:formatCode>
                <c:ptCount val="508"/>
                <c:pt idx="0">
                  <c:v>514011.615867228</c:v>
                </c:pt>
                <c:pt idx="1">
                  <c:v>5140116.158672282</c:v>
                </c:pt>
                <c:pt idx="2">
                  <c:v>4946092.593404913</c:v>
                </c:pt>
                <c:pt idx="3">
                  <c:v>4663291.687507468</c:v>
                </c:pt>
                <c:pt idx="4">
                  <c:v>4531404.908937572</c:v>
                </c:pt>
                <c:pt idx="5">
                  <c:v>4284500.102853628</c:v>
                </c:pt>
                <c:pt idx="6">
                  <c:v>4162655.205103238</c:v>
                </c:pt>
                <c:pt idx="7">
                  <c:v>3925457.471368717</c:v>
                </c:pt>
                <c:pt idx="8">
                  <c:v>3807832.790519827</c:v>
                </c:pt>
                <c:pt idx="9">
                  <c:v>3575784.853113546</c:v>
                </c:pt>
                <c:pt idx="10">
                  <c:v>3460658.367030819</c:v>
                </c:pt>
                <c:pt idx="11">
                  <c:v>3232179.015773057</c:v>
                </c:pt>
                <c:pt idx="12">
                  <c:v>3118865.374535547</c:v>
                </c:pt>
                <c:pt idx="13">
                  <c:v>2893293.5389841</c:v>
                </c:pt>
                <c:pt idx="14">
                  <c:v>2785446.831026778</c:v>
                </c:pt>
                <c:pt idx="15">
                  <c:v>2570058.079336141</c:v>
                </c:pt>
                <c:pt idx="16">
                  <c:v>2258312.369953287</c:v>
                </c:pt>
                <c:pt idx="17">
                  <c:v>2191201.026699253</c:v>
                </c:pt>
                <c:pt idx="18">
                  <c:v>2189854.170974236</c:v>
                </c:pt>
                <c:pt idx="19">
                  <c:v>2101858.668693851</c:v>
                </c:pt>
                <c:pt idx="20">
                  <c:v>2098350.581973739</c:v>
                </c:pt>
                <c:pt idx="21">
                  <c:v>2023772.288624695</c:v>
                </c:pt>
                <c:pt idx="22">
                  <c:v>2019284.534367305</c:v>
                </c:pt>
                <c:pt idx="23">
                  <c:v>1937865.149765525</c:v>
                </c:pt>
                <c:pt idx="24">
                  <c:v>1849132.982451424</c:v>
                </c:pt>
                <c:pt idx="25">
                  <c:v>1835224.19972776</c:v>
                </c:pt>
                <c:pt idx="26">
                  <c:v>1830001.104404446</c:v>
                </c:pt>
                <c:pt idx="27">
                  <c:v>1732938.199760284</c:v>
                </c:pt>
                <c:pt idx="28">
                  <c:v>1633042.981610862</c:v>
                </c:pt>
                <c:pt idx="29">
                  <c:v>1607363.959921443</c:v>
                </c:pt>
                <c:pt idx="30">
                  <c:v>1574464.141428047</c:v>
                </c:pt>
                <c:pt idx="31">
                  <c:v>1453247.669582016</c:v>
                </c:pt>
                <c:pt idx="32">
                  <c:v>1413596.422963225</c:v>
                </c:pt>
                <c:pt idx="33">
                  <c:v>1379583.156329965</c:v>
                </c:pt>
                <c:pt idx="34">
                  <c:v>1390226.073794635</c:v>
                </c:pt>
                <c:pt idx="35">
                  <c:v>1347013.204216608</c:v>
                </c:pt>
                <c:pt idx="36">
                  <c:v>1328243.245037775</c:v>
                </c:pt>
                <c:pt idx="37">
                  <c:v>1328807.146105728</c:v>
                </c:pt>
                <c:pt idx="38">
                  <c:v>1298369.171302461</c:v>
                </c:pt>
                <c:pt idx="39">
                  <c:v>1299779.815005891</c:v>
                </c:pt>
                <c:pt idx="40">
                  <c:v>1230274.729778886</c:v>
                </c:pt>
                <c:pt idx="41">
                  <c:v>1202842.988078429</c:v>
                </c:pt>
                <c:pt idx="42">
                  <c:v>1200630.840307637</c:v>
                </c:pt>
                <c:pt idx="43">
                  <c:v>1147694.440417441</c:v>
                </c:pt>
                <c:pt idx="44">
                  <c:v>1098057.679300235</c:v>
                </c:pt>
                <c:pt idx="45">
                  <c:v>1069646.952774967</c:v>
                </c:pt>
                <c:pt idx="46">
                  <c:v>1066729.663399061</c:v>
                </c:pt>
                <c:pt idx="47">
                  <c:v>1011620.336624264</c:v>
                </c:pt>
                <c:pt idx="48">
                  <c:v>986356.7820361833</c:v>
                </c:pt>
                <c:pt idx="49">
                  <c:v>960599.3592291945</c:v>
                </c:pt>
                <c:pt idx="50">
                  <c:v>948064.2332950642</c:v>
                </c:pt>
                <c:pt idx="51">
                  <c:v>947465.0291677301</c:v>
                </c:pt>
                <c:pt idx="52">
                  <c:v>924120.5275990646</c:v>
                </c:pt>
                <c:pt idx="53">
                  <c:v>925331.3555355956</c:v>
                </c:pt>
                <c:pt idx="54">
                  <c:v>928071.0291510847</c:v>
                </c:pt>
                <c:pt idx="55">
                  <c:v>901070.7800966226</c:v>
                </c:pt>
                <c:pt idx="56">
                  <c:v>866013.7933900746</c:v>
                </c:pt>
                <c:pt idx="57">
                  <c:v>849392.0973130212</c:v>
                </c:pt>
                <c:pt idx="58">
                  <c:v>822326.4126417828</c:v>
                </c:pt>
                <c:pt idx="59">
                  <c:v>797312.5148691365</c:v>
                </c:pt>
                <c:pt idx="60">
                  <c:v>785444.8745743682</c:v>
                </c:pt>
                <c:pt idx="61">
                  <c:v>785404.3862662214</c:v>
                </c:pt>
                <c:pt idx="62">
                  <c:v>755543.301025434</c:v>
                </c:pt>
                <c:pt idx="63">
                  <c:v>741141.1516783568</c:v>
                </c:pt>
                <c:pt idx="64">
                  <c:v>724231.5420603672</c:v>
                </c:pt>
                <c:pt idx="65">
                  <c:v>713854.7930932852</c:v>
                </c:pt>
                <c:pt idx="66">
                  <c:v>715372.1379094993</c:v>
                </c:pt>
                <c:pt idx="67">
                  <c:v>698222.8726302792</c:v>
                </c:pt>
                <c:pt idx="68">
                  <c:v>689102.0214685232</c:v>
                </c:pt>
                <c:pt idx="69">
                  <c:v>683670.7361562521</c:v>
                </c:pt>
                <c:pt idx="70">
                  <c:v>683215.2429568747</c:v>
                </c:pt>
                <c:pt idx="71">
                  <c:v>661051.4113224793</c:v>
                </c:pt>
                <c:pt idx="72">
                  <c:v>651692.3161678198</c:v>
                </c:pt>
                <c:pt idx="73">
                  <c:v>635131.2587576878</c:v>
                </c:pt>
                <c:pt idx="74">
                  <c:v>621132.446206975</c:v>
                </c:pt>
                <c:pt idx="75">
                  <c:v>614824.8729595536</c:v>
                </c:pt>
                <c:pt idx="76">
                  <c:v>614643.3749317344</c:v>
                </c:pt>
                <c:pt idx="77">
                  <c:v>596447.5576636794</c:v>
                </c:pt>
                <c:pt idx="78">
                  <c:v>589402.5175607678</c:v>
                </c:pt>
                <c:pt idx="79">
                  <c:v>578417.2970419738</c:v>
                </c:pt>
                <c:pt idx="80">
                  <c:v>565643.1151240355</c:v>
                </c:pt>
                <c:pt idx="81">
                  <c:v>558717.9723897442</c:v>
                </c:pt>
                <c:pt idx="82">
                  <c:v>553904.3505040705</c:v>
                </c:pt>
                <c:pt idx="83">
                  <c:v>553393.8363550885</c:v>
                </c:pt>
                <c:pt idx="84">
                  <c:v>542831.3971144008</c:v>
                </c:pt>
                <c:pt idx="85">
                  <c:v>536879.8972679572</c:v>
                </c:pt>
                <c:pt idx="86">
                  <c:v>533616.8869247577</c:v>
                </c:pt>
                <c:pt idx="87">
                  <c:v>532707.8541582564</c:v>
                </c:pt>
                <c:pt idx="88">
                  <c:v>518809.0195501423</c:v>
                </c:pt>
                <c:pt idx="89">
                  <c:v>509430.8746127984</c:v>
                </c:pt>
                <c:pt idx="90">
                  <c:v>504831.8811112323</c:v>
                </c:pt>
                <c:pt idx="91">
                  <c:v>504993.3756618411</c:v>
                </c:pt>
                <c:pt idx="92">
                  <c:v>492991.5537414061</c:v>
                </c:pt>
                <c:pt idx="93">
                  <c:v>488692.3813662434</c:v>
                </c:pt>
                <c:pt idx="94">
                  <c:v>483761.3556932581</c:v>
                </c:pt>
                <c:pt idx="95">
                  <c:v>475351.5045675968</c:v>
                </c:pt>
                <c:pt idx="96">
                  <c:v>465602.4600376485</c:v>
                </c:pt>
                <c:pt idx="97">
                  <c:v>460663.2702330038</c:v>
                </c:pt>
                <c:pt idx="98">
                  <c:v>457601.047724621</c:v>
                </c:pt>
                <c:pt idx="99">
                  <c:v>457405.8845134201</c:v>
                </c:pt>
                <c:pt idx="100">
                  <c:v>449213.1213662623</c:v>
                </c:pt>
                <c:pt idx="101">
                  <c:v>442831.7246657941</c:v>
                </c:pt>
                <c:pt idx="102">
                  <c:v>440157.7752561448</c:v>
                </c:pt>
                <c:pt idx="103">
                  <c:v>439758.978907578</c:v>
                </c:pt>
                <c:pt idx="104">
                  <c:v>431147.8603797914</c:v>
                </c:pt>
                <c:pt idx="105">
                  <c:v>424936.2917703268</c:v>
                </c:pt>
                <c:pt idx="106">
                  <c:v>418984.5234290073</c:v>
                </c:pt>
                <c:pt idx="107">
                  <c:v>412493.2796970168</c:v>
                </c:pt>
                <c:pt idx="108">
                  <c:v>409391.4990201978</c:v>
                </c:pt>
                <c:pt idx="109">
                  <c:v>409132.1945486509</c:v>
                </c:pt>
                <c:pt idx="110">
                  <c:v>403047.018562058</c:v>
                </c:pt>
                <c:pt idx="111">
                  <c:v>396133.5706897315</c:v>
                </c:pt>
                <c:pt idx="112">
                  <c:v>393122.063844169</c:v>
                </c:pt>
                <c:pt idx="113">
                  <c:v>390730.7445897121</c:v>
                </c:pt>
                <c:pt idx="114">
                  <c:v>390599.1826608262</c:v>
                </c:pt>
                <c:pt idx="115">
                  <c:v>385701.2850070586</c:v>
                </c:pt>
                <c:pt idx="116">
                  <c:v>381476.5471204116</c:v>
                </c:pt>
                <c:pt idx="117">
                  <c:v>380060.9767231957</c:v>
                </c:pt>
                <c:pt idx="118">
                  <c:v>379778.573212776</c:v>
                </c:pt>
                <c:pt idx="119">
                  <c:v>373361.8454971869</c:v>
                </c:pt>
                <c:pt idx="120">
                  <c:v>369439.1042829773</c:v>
                </c:pt>
                <c:pt idx="121">
                  <c:v>368564.2147965658</c:v>
                </c:pt>
                <c:pt idx="122">
                  <c:v>363327.874108524</c:v>
                </c:pt>
                <c:pt idx="123">
                  <c:v>361569.4219565215</c:v>
                </c:pt>
                <c:pt idx="124">
                  <c:v>361462.1766087051</c:v>
                </c:pt>
                <c:pt idx="125">
                  <c:v>357494.3557445257</c:v>
                </c:pt>
                <c:pt idx="126">
                  <c:v>352736.1888994194</c:v>
                </c:pt>
                <c:pt idx="127">
                  <c:v>350949.6358272561</c:v>
                </c:pt>
                <c:pt idx="128">
                  <c:v>351221.0497003712</c:v>
                </c:pt>
                <c:pt idx="129">
                  <c:v>349276.1024382137</c:v>
                </c:pt>
                <c:pt idx="130">
                  <c:v>348931.8397047369</c:v>
                </c:pt>
                <c:pt idx="131">
                  <c:v>344542.3859318125</c:v>
                </c:pt>
                <c:pt idx="132">
                  <c:v>344425.3797345795</c:v>
                </c:pt>
                <c:pt idx="133">
                  <c:v>344479.9821692611</c:v>
                </c:pt>
                <c:pt idx="134">
                  <c:v>340581.1001618646</c:v>
                </c:pt>
                <c:pt idx="135">
                  <c:v>337815.5471771103</c:v>
                </c:pt>
                <c:pt idx="136">
                  <c:v>332940.2708514365</c:v>
                </c:pt>
                <c:pt idx="137">
                  <c:v>333172.7893228247</c:v>
                </c:pt>
                <c:pt idx="138">
                  <c:v>330371.5745907704</c:v>
                </c:pt>
                <c:pt idx="139">
                  <c:v>330280.0712412503</c:v>
                </c:pt>
                <c:pt idx="140">
                  <c:v>330049.453517656</c:v>
                </c:pt>
                <c:pt idx="141">
                  <c:v>326653.4633749398</c:v>
                </c:pt>
                <c:pt idx="142">
                  <c:v>324687.5044126747</c:v>
                </c:pt>
                <c:pt idx="143">
                  <c:v>325012.1447191101</c:v>
                </c:pt>
                <c:pt idx="144">
                  <c:v>324983.2174080374</c:v>
                </c:pt>
                <c:pt idx="145">
                  <c:v>324913.1715413638</c:v>
                </c:pt>
                <c:pt idx="146">
                  <c:v>322797.3449428233</c:v>
                </c:pt>
                <c:pt idx="147">
                  <c:v>321733.9109692607</c:v>
                </c:pt>
                <c:pt idx="148">
                  <c:v>321349.0209770525</c:v>
                </c:pt>
                <c:pt idx="149">
                  <c:v>318669.4587507154</c:v>
                </c:pt>
                <c:pt idx="150">
                  <c:v>316936.5641472168</c:v>
                </c:pt>
                <c:pt idx="151">
                  <c:v>320408.5270201274</c:v>
                </c:pt>
                <c:pt idx="152">
                  <c:v>320329.5449897545</c:v>
                </c:pt>
                <c:pt idx="153">
                  <c:v>318951.1353295128</c:v>
                </c:pt>
                <c:pt idx="154">
                  <c:v>318906.1433079558</c:v>
                </c:pt>
                <c:pt idx="155">
                  <c:v>318554.9311935666</c:v>
                </c:pt>
                <c:pt idx="156">
                  <c:v>319029.2984718462</c:v>
                </c:pt>
                <c:pt idx="157">
                  <c:v>318807.8317691528</c:v>
                </c:pt>
                <c:pt idx="158">
                  <c:v>320670.7338228786</c:v>
                </c:pt>
                <c:pt idx="159">
                  <c:v>319013.0850720482</c:v>
                </c:pt>
                <c:pt idx="160">
                  <c:v>318981.6659762815</c:v>
                </c:pt>
                <c:pt idx="161">
                  <c:v>318484.2393125693</c:v>
                </c:pt>
                <c:pt idx="162">
                  <c:v>318664.3430005364</c:v>
                </c:pt>
                <c:pt idx="163">
                  <c:v>317225.6733853471</c:v>
                </c:pt>
                <c:pt idx="164">
                  <c:v>317107.0092250824</c:v>
                </c:pt>
                <c:pt idx="165">
                  <c:v>319922.2719384272</c:v>
                </c:pt>
                <c:pt idx="166">
                  <c:v>315839.4084965296</c:v>
                </c:pt>
                <c:pt idx="167">
                  <c:v>313892.7179844502</c:v>
                </c:pt>
                <c:pt idx="168">
                  <c:v>317577.1118177556</c:v>
                </c:pt>
                <c:pt idx="169">
                  <c:v>318050.8510343324</c:v>
                </c:pt>
                <c:pt idx="170">
                  <c:v>318514.9052131561</c:v>
                </c:pt>
                <c:pt idx="171">
                  <c:v>319094.2448709303</c:v>
                </c:pt>
                <c:pt idx="172">
                  <c:v>319125.123668113</c:v>
                </c:pt>
                <c:pt idx="173">
                  <c:v>318801.4691972311</c:v>
                </c:pt>
                <c:pt idx="174">
                  <c:v>319094.7612186215</c:v>
                </c:pt>
                <c:pt idx="175">
                  <c:v>318345.9250151492</c:v>
                </c:pt>
                <c:pt idx="176">
                  <c:v>319180.0160261113</c:v>
                </c:pt>
                <c:pt idx="177">
                  <c:v>320388.5153134369</c:v>
                </c:pt>
                <c:pt idx="178">
                  <c:v>317897.1926211786</c:v>
                </c:pt>
                <c:pt idx="179">
                  <c:v>319108.3960391044</c:v>
                </c:pt>
                <c:pt idx="180">
                  <c:v>316784.9586312126</c:v>
                </c:pt>
                <c:pt idx="181">
                  <c:v>314642.0101354519</c:v>
                </c:pt>
                <c:pt idx="182">
                  <c:v>317289.5728976211</c:v>
                </c:pt>
                <c:pt idx="183">
                  <c:v>317211.4828778128</c:v>
                </c:pt>
                <c:pt idx="184">
                  <c:v>315319.8428424936</c:v>
                </c:pt>
                <c:pt idx="185">
                  <c:v>316792.0753050633</c:v>
                </c:pt>
                <c:pt idx="186">
                  <c:v>317035.4612257684</c:v>
                </c:pt>
                <c:pt idx="187">
                  <c:v>316602.2012945733</c:v>
                </c:pt>
                <c:pt idx="188">
                  <c:v>316105.1196354808</c:v>
                </c:pt>
                <c:pt idx="189">
                  <c:v>316184.5108603736</c:v>
                </c:pt>
                <c:pt idx="190">
                  <c:v>316355.9999810631</c:v>
                </c:pt>
                <c:pt idx="191">
                  <c:v>316196.6500468276</c:v>
                </c:pt>
                <c:pt idx="192">
                  <c:v>316213.7245122633</c:v>
                </c:pt>
                <c:pt idx="193">
                  <c:v>315620.2767925455</c:v>
                </c:pt>
                <c:pt idx="194">
                  <c:v>316609.0241261287</c:v>
                </c:pt>
                <c:pt idx="195">
                  <c:v>315750.0184340181</c:v>
                </c:pt>
                <c:pt idx="196">
                  <c:v>316534.3238428751</c:v>
                </c:pt>
                <c:pt idx="197">
                  <c:v>316711.6319085653</c:v>
                </c:pt>
                <c:pt idx="198">
                  <c:v>317732.2950060049</c:v>
                </c:pt>
                <c:pt idx="199">
                  <c:v>317467.2842020516</c:v>
                </c:pt>
                <c:pt idx="200">
                  <c:v>316642.2290427351</c:v>
                </c:pt>
                <c:pt idx="201">
                  <c:v>316603.2395796709</c:v>
                </c:pt>
                <c:pt idx="202">
                  <c:v>316961.2950679518</c:v>
                </c:pt>
                <c:pt idx="203">
                  <c:v>316467.098153308</c:v>
                </c:pt>
                <c:pt idx="204">
                  <c:v>317013.5026928299</c:v>
                </c:pt>
                <c:pt idx="205">
                  <c:v>317048.6748938309</c:v>
                </c:pt>
                <c:pt idx="206">
                  <c:v>315586.9812327024</c:v>
                </c:pt>
                <c:pt idx="207">
                  <c:v>316628.9183075799</c:v>
                </c:pt>
                <c:pt idx="208">
                  <c:v>316483.5623408451</c:v>
                </c:pt>
                <c:pt idx="209">
                  <c:v>316308.8952636055</c:v>
                </c:pt>
                <c:pt idx="210">
                  <c:v>317464.5867184097</c:v>
                </c:pt>
                <c:pt idx="211">
                  <c:v>315763.8009369993</c:v>
                </c:pt>
                <c:pt idx="212">
                  <c:v>315647.1265453565</c:v>
                </c:pt>
                <c:pt idx="213">
                  <c:v>315833.6100134411</c:v>
                </c:pt>
                <c:pt idx="214">
                  <c:v>316003.7533897484</c:v>
                </c:pt>
                <c:pt idx="215">
                  <c:v>316360.0504380593</c:v>
                </c:pt>
                <c:pt idx="216">
                  <c:v>315651.7586503864</c:v>
                </c:pt>
                <c:pt idx="217">
                  <c:v>315447.4183207201</c:v>
                </c:pt>
                <c:pt idx="218">
                  <c:v>315808.4839637551</c:v>
                </c:pt>
                <c:pt idx="219">
                  <c:v>316203.0078793329</c:v>
                </c:pt>
                <c:pt idx="220">
                  <c:v>316133.3367851245</c:v>
                </c:pt>
                <c:pt idx="221">
                  <c:v>316200.8112750378</c:v>
                </c:pt>
                <c:pt idx="222">
                  <c:v>316067.1895436657</c:v>
                </c:pt>
                <c:pt idx="223">
                  <c:v>316102.6264432522</c:v>
                </c:pt>
                <c:pt idx="224">
                  <c:v>315861.7194432681</c:v>
                </c:pt>
                <c:pt idx="225">
                  <c:v>316081.0389320964</c:v>
                </c:pt>
                <c:pt idx="226">
                  <c:v>316822.4804597034</c:v>
                </c:pt>
                <c:pt idx="227">
                  <c:v>316364.27778835</c:v>
                </c:pt>
                <c:pt idx="228">
                  <c:v>316875.2353650169</c:v>
                </c:pt>
                <c:pt idx="229">
                  <c:v>316218.1378637973</c:v>
                </c:pt>
                <c:pt idx="230">
                  <c:v>316092.0600798821</c:v>
                </c:pt>
                <c:pt idx="231">
                  <c:v>315948.8467324984</c:v>
                </c:pt>
                <c:pt idx="232">
                  <c:v>316694.2732987083</c:v>
                </c:pt>
                <c:pt idx="233">
                  <c:v>316432.5475157003</c:v>
                </c:pt>
                <c:pt idx="234">
                  <c:v>316217.7087490728</c:v>
                </c:pt>
                <c:pt idx="235">
                  <c:v>315909.9230703003</c:v>
                </c:pt>
                <c:pt idx="236">
                  <c:v>315930.1468740873</c:v>
                </c:pt>
                <c:pt idx="237">
                  <c:v>315825.8384536577</c:v>
                </c:pt>
                <c:pt idx="238">
                  <c:v>315687.3581956578</c:v>
                </c:pt>
                <c:pt idx="239">
                  <c:v>316051.4391227284</c:v>
                </c:pt>
                <c:pt idx="240">
                  <c:v>315902.8432455862</c:v>
                </c:pt>
                <c:pt idx="241">
                  <c:v>316162.6048803285</c:v>
                </c:pt>
                <c:pt idx="242">
                  <c:v>316480.3115002739</c:v>
                </c:pt>
                <c:pt idx="243">
                  <c:v>316227.3497904011</c:v>
                </c:pt>
                <c:pt idx="244">
                  <c:v>316135.4481071579</c:v>
                </c:pt>
                <c:pt idx="245">
                  <c:v>316115.4225900549</c:v>
                </c:pt>
                <c:pt idx="246">
                  <c:v>316386.1850403165</c:v>
                </c:pt>
                <c:pt idx="247">
                  <c:v>316415.2786955952</c:v>
                </c:pt>
                <c:pt idx="248">
                  <c:v>316155.8853719998</c:v>
                </c:pt>
                <c:pt idx="249">
                  <c:v>316026.8837906483</c:v>
                </c:pt>
                <c:pt idx="250">
                  <c:v>316248.8666790234</c:v>
                </c:pt>
                <c:pt idx="251">
                  <c:v>315990.7399387438</c:v>
                </c:pt>
                <c:pt idx="252">
                  <c:v>316174.1873110119</c:v>
                </c:pt>
                <c:pt idx="253">
                  <c:v>315988.512773987</c:v>
                </c:pt>
                <c:pt idx="254">
                  <c:v>315721.3450043055</c:v>
                </c:pt>
                <c:pt idx="255">
                  <c:v>315818.8580970342</c:v>
                </c:pt>
                <c:pt idx="256">
                  <c:v>315650.7274787556</c:v>
                </c:pt>
                <c:pt idx="257">
                  <c:v>315929.5519833213</c:v>
                </c:pt>
                <c:pt idx="258">
                  <c:v>316166.2988907098</c:v>
                </c:pt>
                <c:pt idx="259">
                  <c:v>315915.9541042552</c:v>
                </c:pt>
                <c:pt idx="260">
                  <c:v>315904.7822391643</c:v>
                </c:pt>
                <c:pt idx="261">
                  <c:v>315778.4618951522</c:v>
                </c:pt>
                <c:pt idx="262">
                  <c:v>315944.4640657024</c:v>
                </c:pt>
                <c:pt idx="263">
                  <c:v>315986.5592120516</c:v>
                </c:pt>
                <c:pt idx="264">
                  <c:v>315935.0587686874</c:v>
                </c:pt>
                <c:pt idx="265">
                  <c:v>316059.1653218559</c:v>
                </c:pt>
                <c:pt idx="266">
                  <c:v>316013.4791341704</c:v>
                </c:pt>
                <c:pt idx="267">
                  <c:v>316018.3595129225</c:v>
                </c:pt>
                <c:pt idx="268">
                  <c:v>316030.2038618521</c:v>
                </c:pt>
                <c:pt idx="269">
                  <c:v>316250.835404223</c:v>
                </c:pt>
                <c:pt idx="270">
                  <c:v>316032.8580428908</c:v>
                </c:pt>
                <c:pt idx="271">
                  <c:v>316071.35521022</c:v>
                </c:pt>
                <c:pt idx="272">
                  <c:v>315980.9851619601</c:v>
                </c:pt>
                <c:pt idx="273">
                  <c:v>316136.7398079124</c:v>
                </c:pt>
                <c:pt idx="274">
                  <c:v>316289.2783499047</c:v>
                </c:pt>
                <c:pt idx="275">
                  <c:v>316185.4432688383</c:v>
                </c:pt>
                <c:pt idx="276">
                  <c:v>316039.3988398755</c:v>
                </c:pt>
                <c:pt idx="277">
                  <c:v>316126.9959601839</c:v>
                </c:pt>
                <c:pt idx="278">
                  <c:v>316041.2202173692</c:v>
                </c:pt>
                <c:pt idx="279">
                  <c:v>316169.846356091</c:v>
                </c:pt>
                <c:pt idx="280">
                  <c:v>316168.1454591881</c:v>
                </c:pt>
                <c:pt idx="281">
                  <c:v>316151.9041829981</c:v>
                </c:pt>
                <c:pt idx="282">
                  <c:v>316162.8699648742</c:v>
                </c:pt>
                <c:pt idx="283">
                  <c:v>316128.6429567633</c:v>
                </c:pt>
                <c:pt idx="284">
                  <c:v>316183.8040916551</c:v>
                </c:pt>
                <c:pt idx="285">
                  <c:v>316192.7598889548</c:v>
                </c:pt>
                <c:pt idx="286">
                  <c:v>316177.4366913814</c:v>
                </c:pt>
                <c:pt idx="287">
                  <c:v>316197.5309228103</c:v>
                </c:pt>
                <c:pt idx="288">
                  <c:v>316140.2965728014</c:v>
                </c:pt>
                <c:pt idx="289">
                  <c:v>316196.4421812554</c:v>
                </c:pt>
                <c:pt idx="290">
                  <c:v>316222.1938517191</c:v>
                </c:pt>
                <c:pt idx="291">
                  <c:v>316194.5354689712</c:v>
                </c:pt>
                <c:pt idx="292">
                  <c:v>316238.21512462</c:v>
                </c:pt>
                <c:pt idx="293">
                  <c:v>316219.6944520692</c:v>
                </c:pt>
                <c:pt idx="294">
                  <c:v>316184.6193700856</c:v>
                </c:pt>
                <c:pt idx="295">
                  <c:v>316170.8228019027</c:v>
                </c:pt>
                <c:pt idx="296">
                  <c:v>316227.1011555754</c:v>
                </c:pt>
                <c:pt idx="297">
                  <c:v>316189.6942046541</c:v>
                </c:pt>
                <c:pt idx="298">
                  <c:v>316182.425536814</c:v>
                </c:pt>
                <c:pt idx="299">
                  <c:v>316182.1055286827</c:v>
                </c:pt>
                <c:pt idx="300">
                  <c:v>316165.7785545947</c:v>
                </c:pt>
                <c:pt idx="301">
                  <c:v>316135.5673497379</c:v>
                </c:pt>
                <c:pt idx="302">
                  <c:v>316137.64085978</c:v>
                </c:pt>
                <c:pt idx="303">
                  <c:v>315989.1001056152</c:v>
                </c:pt>
                <c:pt idx="304">
                  <c:v>316145.7071600941</c:v>
                </c:pt>
                <c:pt idx="305">
                  <c:v>316210.672226642</c:v>
                </c:pt>
                <c:pt idx="306">
                  <c:v>316126.7851452075</c:v>
                </c:pt>
                <c:pt idx="307">
                  <c:v>316175.9416602031</c:v>
                </c:pt>
                <c:pt idx="308">
                  <c:v>316165.4049689897</c:v>
                </c:pt>
                <c:pt idx="309">
                  <c:v>316191.1653535881</c:v>
                </c:pt>
                <c:pt idx="310">
                  <c:v>316153.8605166514</c:v>
                </c:pt>
                <c:pt idx="311">
                  <c:v>316142.1219519032</c:v>
                </c:pt>
                <c:pt idx="312">
                  <c:v>316149.4030770333</c:v>
                </c:pt>
                <c:pt idx="313">
                  <c:v>316132.8673313844</c:v>
                </c:pt>
                <c:pt idx="314">
                  <c:v>316150.8463903553</c:v>
                </c:pt>
                <c:pt idx="315">
                  <c:v>316138.3589106518</c:v>
                </c:pt>
                <c:pt idx="316">
                  <c:v>316163.7342396857</c:v>
                </c:pt>
                <c:pt idx="317">
                  <c:v>316135.7626616585</c:v>
                </c:pt>
                <c:pt idx="318">
                  <c:v>316134.192256587</c:v>
                </c:pt>
                <c:pt idx="319">
                  <c:v>316164.2827043126</c:v>
                </c:pt>
                <c:pt idx="320">
                  <c:v>316169.9583806751</c:v>
                </c:pt>
                <c:pt idx="321">
                  <c:v>316183.1790542806</c:v>
                </c:pt>
                <c:pt idx="322">
                  <c:v>316196.8380851596</c:v>
                </c:pt>
                <c:pt idx="323">
                  <c:v>316191.631569987</c:v>
                </c:pt>
                <c:pt idx="324">
                  <c:v>316184.7910589041</c:v>
                </c:pt>
                <c:pt idx="325">
                  <c:v>316197.4541841596</c:v>
                </c:pt>
                <c:pt idx="326">
                  <c:v>316205.0827720431</c:v>
                </c:pt>
                <c:pt idx="327">
                  <c:v>316181.4624740754</c:v>
                </c:pt>
                <c:pt idx="328">
                  <c:v>316200.3746172387</c:v>
                </c:pt>
                <c:pt idx="329">
                  <c:v>316185.6623243632</c:v>
                </c:pt>
                <c:pt idx="330">
                  <c:v>316202.5348697877</c:v>
                </c:pt>
                <c:pt idx="331">
                  <c:v>316139.1489123573</c:v>
                </c:pt>
                <c:pt idx="332">
                  <c:v>316208.8210867327</c:v>
                </c:pt>
                <c:pt idx="333">
                  <c:v>316228.203809379</c:v>
                </c:pt>
                <c:pt idx="334">
                  <c:v>316179.2466637098</c:v>
                </c:pt>
                <c:pt idx="335">
                  <c:v>316175.510170663</c:v>
                </c:pt>
                <c:pt idx="336">
                  <c:v>316180.9168357007</c:v>
                </c:pt>
                <c:pt idx="337">
                  <c:v>316167.2643202223</c:v>
                </c:pt>
                <c:pt idx="338">
                  <c:v>316186.9685263035</c:v>
                </c:pt>
                <c:pt idx="339">
                  <c:v>316182.0277073969</c:v>
                </c:pt>
                <c:pt idx="340">
                  <c:v>316177.4081355428</c:v>
                </c:pt>
                <c:pt idx="341">
                  <c:v>316173.6578097935</c:v>
                </c:pt>
                <c:pt idx="342">
                  <c:v>316163.7225324136</c:v>
                </c:pt>
                <c:pt idx="343">
                  <c:v>316188.0223421864</c:v>
                </c:pt>
                <c:pt idx="344">
                  <c:v>316150.8344518169</c:v>
                </c:pt>
                <c:pt idx="345">
                  <c:v>316184.7518951774</c:v>
                </c:pt>
                <c:pt idx="346">
                  <c:v>316177.6163733241</c:v>
                </c:pt>
                <c:pt idx="347">
                  <c:v>316182.270025306</c:v>
                </c:pt>
                <c:pt idx="348">
                  <c:v>316178.4190177388</c:v>
                </c:pt>
                <c:pt idx="349">
                  <c:v>316186.286395426</c:v>
                </c:pt>
                <c:pt idx="350">
                  <c:v>316184.8145498473</c:v>
                </c:pt>
                <c:pt idx="351">
                  <c:v>316185.7277599539</c:v>
                </c:pt>
                <c:pt idx="352">
                  <c:v>316187.5695713682</c:v>
                </c:pt>
                <c:pt idx="353">
                  <c:v>316193.9103345108</c:v>
                </c:pt>
                <c:pt idx="354">
                  <c:v>316193.53648062</c:v>
                </c:pt>
                <c:pt idx="355">
                  <c:v>316195.8154172196</c:v>
                </c:pt>
                <c:pt idx="356">
                  <c:v>316197.3668901966</c:v>
                </c:pt>
                <c:pt idx="357">
                  <c:v>316178.3173454565</c:v>
                </c:pt>
                <c:pt idx="358">
                  <c:v>316177.9667540066</c:v>
                </c:pt>
                <c:pt idx="359">
                  <c:v>316172.8228177275</c:v>
                </c:pt>
                <c:pt idx="360">
                  <c:v>316169.9084228114</c:v>
                </c:pt>
                <c:pt idx="361">
                  <c:v>316169.2416942291</c:v>
                </c:pt>
                <c:pt idx="362">
                  <c:v>316166.0839273298</c:v>
                </c:pt>
                <c:pt idx="363">
                  <c:v>316163.3816803421</c:v>
                </c:pt>
                <c:pt idx="364">
                  <c:v>316171.2141616654</c:v>
                </c:pt>
                <c:pt idx="365">
                  <c:v>316165.0076338011</c:v>
                </c:pt>
                <c:pt idx="366">
                  <c:v>316172.3262782131</c:v>
                </c:pt>
                <c:pt idx="367">
                  <c:v>316165.2984842577</c:v>
                </c:pt>
                <c:pt idx="368">
                  <c:v>316171.9184223915</c:v>
                </c:pt>
                <c:pt idx="369">
                  <c:v>316169.8699339536</c:v>
                </c:pt>
                <c:pt idx="370">
                  <c:v>316173.8432476051</c:v>
                </c:pt>
                <c:pt idx="371">
                  <c:v>316173.8787029822</c:v>
                </c:pt>
                <c:pt idx="372">
                  <c:v>316167.7718086772</c:v>
                </c:pt>
                <c:pt idx="373">
                  <c:v>316171.6854981543</c:v>
                </c:pt>
                <c:pt idx="374">
                  <c:v>316178.1346916136</c:v>
                </c:pt>
                <c:pt idx="375">
                  <c:v>316178.9663885194</c:v>
                </c:pt>
                <c:pt idx="376">
                  <c:v>316180.8444880793</c:v>
                </c:pt>
                <c:pt idx="377">
                  <c:v>316178.3266399149</c:v>
                </c:pt>
                <c:pt idx="378">
                  <c:v>316174.8392932417</c:v>
                </c:pt>
                <c:pt idx="379">
                  <c:v>316175.7158312042</c:v>
                </c:pt>
                <c:pt idx="380">
                  <c:v>316172.2984797534</c:v>
                </c:pt>
                <c:pt idx="381">
                  <c:v>316174.5651147882</c:v>
                </c:pt>
                <c:pt idx="382">
                  <c:v>316167.4841221197</c:v>
                </c:pt>
                <c:pt idx="383">
                  <c:v>316174.477495972</c:v>
                </c:pt>
                <c:pt idx="384">
                  <c:v>316169.1786728833</c:v>
                </c:pt>
                <c:pt idx="385">
                  <c:v>316172.9506817097</c:v>
                </c:pt>
                <c:pt idx="386">
                  <c:v>316172.5001698327</c:v>
                </c:pt>
                <c:pt idx="387">
                  <c:v>316171.9771609242</c:v>
                </c:pt>
                <c:pt idx="388">
                  <c:v>316171.265262008</c:v>
                </c:pt>
                <c:pt idx="389">
                  <c:v>316173.8809489913</c:v>
                </c:pt>
                <c:pt idx="390">
                  <c:v>316171.1741727536</c:v>
                </c:pt>
                <c:pt idx="391">
                  <c:v>316170.830883046</c:v>
                </c:pt>
                <c:pt idx="392">
                  <c:v>316170.9007865562</c:v>
                </c:pt>
                <c:pt idx="393">
                  <c:v>316171.8783747093</c:v>
                </c:pt>
                <c:pt idx="394">
                  <c:v>316172.1700372249</c:v>
                </c:pt>
                <c:pt idx="395">
                  <c:v>316173.0655904574</c:v>
                </c:pt>
                <c:pt idx="396">
                  <c:v>316169.2762878565</c:v>
                </c:pt>
                <c:pt idx="397">
                  <c:v>316169.5411767166</c:v>
                </c:pt>
                <c:pt idx="398">
                  <c:v>316170.0188473458</c:v>
                </c:pt>
                <c:pt idx="399">
                  <c:v>316168.1248428714</c:v>
                </c:pt>
                <c:pt idx="400">
                  <c:v>316168.8874748644</c:v>
                </c:pt>
                <c:pt idx="401">
                  <c:v>316170.5892843499</c:v>
                </c:pt>
                <c:pt idx="402">
                  <c:v>316170.5309347692</c:v>
                </c:pt>
                <c:pt idx="403">
                  <c:v>316169.1307603359</c:v>
                </c:pt>
                <c:pt idx="404">
                  <c:v>316169.887233699</c:v>
                </c:pt>
                <c:pt idx="405">
                  <c:v>316171.5817657635</c:v>
                </c:pt>
                <c:pt idx="406">
                  <c:v>316169.9878585456</c:v>
                </c:pt>
                <c:pt idx="407">
                  <c:v>316167.7958966974</c:v>
                </c:pt>
                <c:pt idx="408">
                  <c:v>316169.4960148634</c:v>
                </c:pt>
                <c:pt idx="409">
                  <c:v>316167.7856369366</c:v>
                </c:pt>
                <c:pt idx="410">
                  <c:v>316168.4284814951</c:v>
                </c:pt>
                <c:pt idx="411">
                  <c:v>316167.2808753678</c:v>
                </c:pt>
                <c:pt idx="412">
                  <c:v>316168.6005472507</c:v>
                </c:pt>
                <c:pt idx="413">
                  <c:v>316169.8281414335</c:v>
                </c:pt>
                <c:pt idx="414">
                  <c:v>316170.6060365633</c:v>
                </c:pt>
                <c:pt idx="415">
                  <c:v>316169.5913293044</c:v>
                </c:pt>
                <c:pt idx="416">
                  <c:v>316170.4661005831</c:v>
                </c:pt>
                <c:pt idx="417">
                  <c:v>316167.8838962854</c:v>
                </c:pt>
                <c:pt idx="418">
                  <c:v>316169.4952888257</c:v>
                </c:pt>
                <c:pt idx="419">
                  <c:v>316172.4099156573</c:v>
                </c:pt>
                <c:pt idx="420">
                  <c:v>316169.2903925285</c:v>
                </c:pt>
                <c:pt idx="421">
                  <c:v>316169.7184661308</c:v>
                </c:pt>
                <c:pt idx="422">
                  <c:v>316169.0463338228</c:v>
                </c:pt>
                <c:pt idx="423">
                  <c:v>316170.1264517713</c:v>
                </c:pt>
                <c:pt idx="424">
                  <c:v>316169.1527821685</c:v>
                </c:pt>
                <c:pt idx="425">
                  <c:v>316169.1889574559</c:v>
                </c:pt>
                <c:pt idx="426">
                  <c:v>316167.9509112345</c:v>
                </c:pt>
                <c:pt idx="427">
                  <c:v>316167.6861316578</c:v>
                </c:pt>
                <c:pt idx="428">
                  <c:v>316167.5275896503</c:v>
                </c:pt>
                <c:pt idx="429">
                  <c:v>316168.2907416224</c:v>
                </c:pt>
                <c:pt idx="430">
                  <c:v>316167.0481419092</c:v>
                </c:pt>
                <c:pt idx="431">
                  <c:v>316167.5041969779</c:v>
                </c:pt>
                <c:pt idx="432">
                  <c:v>316167.0263667801</c:v>
                </c:pt>
                <c:pt idx="433">
                  <c:v>316168.2779163101</c:v>
                </c:pt>
                <c:pt idx="434">
                  <c:v>316169.2878162749</c:v>
                </c:pt>
                <c:pt idx="435">
                  <c:v>316169.6450111659</c:v>
                </c:pt>
                <c:pt idx="436">
                  <c:v>316169.5014370107</c:v>
                </c:pt>
                <c:pt idx="437">
                  <c:v>316169.6147107892</c:v>
                </c:pt>
                <c:pt idx="438">
                  <c:v>316170.5060950626</c:v>
                </c:pt>
                <c:pt idx="439">
                  <c:v>316169.5799371937</c:v>
                </c:pt>
                <c:pt idx="440">
                  <c:v>316169.0780012681</c:v>
                </c:pt>
                <c:pt idx="441">
                  <c:v>316170.1607665428</c:v>
                </c:pt>
                <c:pt idx="442">
                  <c:v>316169.1613241995</c:v>
                </c:pt>
                <c:pt idx="443">
                  <c:v>316168.6361891127</c:v>
                </c:pt>
                <c:pt idx="444">
                  <c:v>316169.327537289</c:v>
                </c:pt>
                <c:pt idx="445">
                  <c:v>316168.0726936615</c:v>
                </c:pt>
                <c:pt idx="446">
                  <c:v>316169.5733787293</c:v>
                </c:pt>
                <c:pt idx="447">
                  <c:v>316169.0386231616</c:v>
                </c:pt>
                <c:pt idx="448">
                  <c:v>316168.526194017</c:v>
                </c:pt>
                <c:pt idx="449">
                  <c:v>316169.0942544475</c:v>
                </c:pt>
                <c:pt idx="450">
                  <c:v>316168.5251155219</c:v>
                </c:pt>
                <c:pt idx="451">
                  <c:v>316168.9683110669</c:v>
                </c:pt>
                <c:pt idx="452">
                  <c:v>316169.4881217894</c:v>
                </c:pt>
                <c:pt idx="453">
                  <c:v>316169.2947651235</c:v>
                </c:pt>
                <c:pt idx="454">
                  <c:v>316169.0908092776</c:v>
                </c:pt>
                <c:pt idx="455">
                  <c:v>316169.1361476768</c:v>
                </c:pt>
                <c:pt idx="456">
                  <c:v>316168.6925778757</c:v>
                </c:pt>
                <c:pt idx="457">
                  <c:v>316169.2293353074</c:v>
                </c:pt>
                <c:pt idx="458">
                  <c:v>316169.2262956637</c:v>
                </c:pt>
                <c:pt idx="459">
                  <c:v>316169.376742038</c:v>
                </c:pt>
                <c:pt idx="460">
                  <c:v>316169.1624762947</c:v>
                </c:pt>
                <c:pt idx="461">
                  <c:v>316169.3749072236</c:v>
                </c:pt>
                <c:pt idx="462">
                  <c:v>316168.2601777086</c:v>
                </c:pt>
                <c:pt idx="463">
                  <c:v>316168.3125525343</c:v>
                </c:pt>
                <c:pt idx="464">
                  <c:v>316168.5048605849</c:v>
                </c:pt>
                <c:pt idx="465">
                  <c:v>316168.3786334046</c:v>
                </c:pt>
                <c:pt idx="466">
                  <c:v>316168.4016527744</c:v>
                </c:pt>
                <c:pt idx="467">
                  <c:v>316168.7222434842</c:v>
                </c:pt>
                <c:pt idx="468">
                  <c:v>316168.1841755735</c:v>
                </c:pt>
                <c:pt idx="469">
                  <c:v>316168.5516210835</c:v>
                </c:pt>
                <c:pt idx="470">
                  <c:v>316167.6752336053</c:v>
                </c:pt>
                <c:pt idx="471">
                  <c:v>316168.4202975529</c:v>
                </c:pt>
                <c:pt idx="472">
                  <c:v>316168.5636057833</c:v>
                </c:pt>
                <c:pt idx="473">
                  <c:v>316168.3111885763</c:v>
                </c:pt>
                <c:pt idx="474">
                  <c:v>316168.1404575148</c:v>
                </c:pt>
                <c:pt idx="475">
                  <c:v>316168.2841306748</c:v>
                </c:pt>
                <c:pt idx="476">
                  <c:v>316168.1349621082</c:v>
                </c:pt>
                <c:pt idx="477">
                  <c:v>316168.6541222328</c:v>
                </c:pt>
                <c:pt idx="478">
                  <c:v>316169.2067122671</c:v>
                </c:pt>
                <c:pt idx="479">
                  <c:v>316168.5220420707</c:v>
                </c:pt>
                <c:pt idx="480">
                  <c:v>316169.0978099603</c:v>
                </c:pt>
                <c:pt idx="481">
                  <c:v>316168.5433762987</c:v>
                </c:pt>
                <c:pt idx="482">
                  <c:v>316168.590955289</c:v>
                </c:pt>
                <c:pt idx="483">
                  <c:v>316168.4513022591</c:v>
                </c:pt>
                <c:pt idx="484">
                  <c:v>316168.5779685716</c:v>
                </c:pt>
                <c:pt idx="485">
                  <c:v>316168.4112339278</c:v>
                </c:pt>
                <c:pt idx="486">
                  <c:v>316168.3908820451</c:v>
                </c:pt>
                <c:pt idx="487">
                  <c:v>316168.4209595846</c:v>
                </c:pt>
                <c:pt idx="488">
                  <c:v>316168.4191923219</c:v>
                </c:pt>
                <c:pt idx="489">
                  <c:v>316168.6014703293</c:v>
                </c:pt>
                <c:pt idx="490">
                  <c:v>316168.7768116272</c:v>
                </c:pt>
                <c:pt idx="491">
                  <c:v>316168.6679496404</c:v>
                </c:pt>
                <c:pt idx="492">
                  <c:v>316168.6129948758</c:v>
                </c:pt>
                <c:pt idx="493">
                  <c:v>316168.6311796156</c:v>
                </c:pt>
                <c:pt idx="494">
                  <c:v>316168.3395722943</c:v>
                </c:pt>
                <c:pt idx="495">
                  <c:v>316168.0986434079</c:v>
                </c:pt>
                <c:pt idx="496">
                  <c:v>316168.2716156479</c:v>
                </c:pt>
                <c:pt idx="497">
                  <c:v>316168.3190918054</c:v>
                </c:pt>
                <c:pt idx="498">
                  <c:v>316168.2969815452</c:v>
                </c:pt>
                <c:pt idx="499">
                  <c:v>316168.2689935854</c:v>
                </c:pt>
                <c:pt idx="500">
                  <c:v>316168.3013367801</c:v>
                </c:pt>
                <c:pt idx="501">
                  <c:v>316168.429777611</c:v>
                </c:pt>
                <c:pt idx="502">
                  <c:v>316168.3001957128</c:v>
                </c:pt>
                <c:pt idx="503">
                  <c:v>316168.2188534373</c:v>
                </c:pt>
                <c:pt idx="504">
                  <c:v>316168.1627369807</c:v>
                </c:pt>
                <c:pt idx="505">
                  <c:v>316168.4516436624</c:v>
                </c:pt>
                <c:pt idx="506">
                  <c:v>316168.3467985702</c:v>
                </c:pt>
                <c:pt idx="507">
                  <c:v>316168.1241276207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TT!$A$2:$A$509</c:f>
              <c:numCache>
                <c:formatCode>General</c:formatCode>
                <c:ptCount val="50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</c:numCache>
            </c:numRef>
          </c:cat>
          <c:val>
            <c:numRef>
              <c:f>TE y TT!$C$2:$C$509</c:f>
              <c:numCache>
                <c:formatCode>General</c:formatCode>
                <c:ptCount val="508"/>
                <c:pt idx="0">
                  <c:v>703009.1064879743</c:v>
                </c:pt>
                <c:pt idx="1">
                  <c:v>2489143.368801533</c:v>
                </c:pt>
                <c:pt idx="2">
                  <c:v>2401116.752588261</c:v>
                </c:pt>
                <c:pt idx="3">
                  <c:v>2302660.647455441</c:v>
                </c:pt>
                <c:pt idx="4">
                  <c:v>2253824.617176978</c:v>
                </c:pt>
                <c:pt idx="5">
                  <c:v>2171413.344640434</c:v>
                </c:pt>
                <c:pt idx="6">
                  <c:v>2125881.036718483</c:v>
                </c:pt>
                <c:pt idx="7">
                  <c:v>2043224.192406424</c:v>
                </c:pt>
                <c:pt idx="8">
                  <c:v>1997739.243284646</c:v>
                </c:pt>
                <c:pt idx="9">
                  <c:v>1913194.33665393</c:v>
                </c:pt>
                <c:pt idx="10">
                  <c:v>1867053.968751393</c:v>
                </c:pt>
                <c:pt idx="11">
                  <c:v>1780518.995414504</c:v>
                </c:pt>
                <c:pt idx="12">
                  <c:v>1733523.255708996</c:v>
                </c:pt>
                <c:pt idx="13">
                  <c:v>1645161.545530926</c:v>
                </c:pt>
                <c:pt idx="14">
                  <c:v>1593720.7828856</c:v>
                </c:pt>
                <c:pt idx="15">
                  <c:v>1496846.55640511</c:v>
                </c:pt>
                <c:pt idx="16">
                  <c:v>1377900.147717976</c:v>
                </c:pt>
                <c:pt idx="17">
                  <c:v>1353853.133783114</c:v>
                </c:pt>
                <c:pt idx="18">
                  <c:v>1353522.032912892</c:v>
                </c:pt>
                <c:pt idx="19">
                  <c:v>1319070.317746324</c:v>
                </c:pt>
                <c:pt idx="20">
                  <c:v>1317337.242695807</c:v>
                </c:pt>
                <c:pt idx="21">
                  <c:v>1285351.223798903</c:v>
                </c:pt>
                <c:pt idx="22">
                  <c:v>1283245.955014273</c:v>
                </c:pt>
                <c:pt idx="23">
                  <c:v>1250226.643329819</c:v>
                </c:pt>
                <c:pt idx="24">
                  <c:v>1215430.90188085</c:v>
                </c:pt>
                <c:pt idx="25">
                  <c:v>1210936.029219642</c:v>
                </c:pt>
                <c:pt idx="26">
                  <c:v>1208543.325210248</c:v>
                </c:pt>
                <c:pt idx="27">
                  <c:v>1171431.256868881</c:v>
                </c:pt>
                <c:pt idx="28">
                  <c:v>1133332.148363363</c:v>
                </c:pt>
                <c:pt idx="29">
                  <c:v>1126370.705390706</c:v>
                </c:pt>
                <c:pt idx="30">
                  <c:v>1114481.483881322</c:v>
                </c:pt>
                <c:pt idx="31">
                  <c:v>1067418.625672882</c:v>
                </c:pt>
                <c:pt idx="32">
                  <c:v>1052324.504987089</c:v>
                </c:pt>
                <c:pt idx="33">
                  <c:v>1038063.609675472</c:v>
                </c:pt>
                <c:pt idx="34">
                  <c:v>1041886.491361657</c:v>
                </c:pt>
                <c:pt idx="35">
                  <c:v>1025326.50004216</c:v>
                </c:pt>
                <c:pt idx="36">
                  <c:v>1018164.439439144</c:v>
                </c:pt>
                <c:pt idx="37">
                  <c:v>1018115.811170834</c:v>
                </c:pt>
                <c:pt idx="38">
                  <c:v>1007553.902897611</c:v>
                </c:pt>
                <c:pt idx="39">
                  <c:v>1008198.644062448</c:v>
                </c:pt>
                <c:pt idx="40">
                  <c:v>982130.1235953757</c:v>
                </c:pt>
                <c:pt idx="41">
                  <c:v>971212.8619982119</c:v>
                </c:pt>
                <c:pt idx="42">
                  <c:v>970173.0260826783</c:v>
                </c:pt>
                <c:pt idx="43">
                  <c:v>949927.0526396328</c:v>
                </c:pt>
                <c:pt idx="44">
                  <c:v>930743.0636691988</c:v>
                </c:pt>
                <c:pt idx="45">
                  <c:v>917937.2123865002</c:v>
                </c:pt>
                <c:pt idx="46">
                  <c:v>916761.327529016</c:v>
                </c:pt>
                <c:pt idx="47">
                  <c:v>895817.4458692644</c:v>
                </c:pt>
                <c:pt idx="48">
                  <c:v>885598.5250308648</c:v>
                </c:pt>
                <c:pt idx="49">
                  <c:v>876218.9996815631</c:v>
                </c:pt>
                <c:pt idx="50">
                  <c:v>871232.1997613806</c:v>
                </c:pt>
                <c:pt idx="51">
                  <c:v>871042.8418209006</c:v>
                </c:pt>
                <c:pt idx="52">
                  <c:v>862174.6514489775</c:v>
                </c:pt>
                <c:pt idx="53">
                  <c:v>862666.4945143679</c:v>
                </c:pt>
                <c:pt idx="54">
                  <c:v>863637.6976154982</c:v>
                </c:pt>
                <c:pt idx="55">
                  <c:v>852923.4417534393</c:v>
                </c:pt>
                <c:pt idx="56">
                  <c:v>839426.0405534834</c:v>
                </c:pt>
                <c:pt idx="57">
                  <c:v>832926.0530946917</c:v>
                </c:pt>
                <c:pt idx="58">
                  <c:v>822546.6663671811</c:v>
                </c:pt>
                <c:pt idx="59">
                  <c:v>812983.2562257863</c:v>
                </c:pt>
                <c:pt idx="60">
                  <c:v>809318.4801764424</c:v>
                </c:pt>
                <c:pt idx="61">
                  <c:v>809264.482823501</c:v>
                </c:pt>
                <c:pt idx="62">
                  <c:v>797575.4963382828</c:v>
                </c:pt>
                <c:pt idx="63">
                  <c:v>792212.1032024561</c:v>
                </c:pt>
                <c:pt idx="64">
                  <c:v>785379.6770602291</c:v>
                </c:pt>
                <c:pt idx="65">
                  <c:v>781432.3167498186</c:v>
                </c:pt>
                <c:pt idx="66">
                  <c:v>781980.2297115638</c:v>
                </c:pt>
                <c:pt idx="67">
                  <c:v>775325.6607709404</c:v>
                </c:pt>
                <c:pt idx="68">
                  <c:v>771573.9116722861</c:v>
                </c:pt>
                <c:pt idx="69">
                  <c:v>769547.3955147922</c:v>
                </c:pt>
                <c:pt idx="70">
                  <c:v>769297.1695715162</c:v>
                </c:pt>
                <c:pt idx="71">
                  <c:v>760877.4324099806</c:v>
                </c:pt>
                <c:pt idx="72">
                  <c:v>757346.4036502554</c:v>
                </c:pt>
                <c:pt idx="73">
                  <c:v>750934.9819554545</c:v>
                </c:pt>
                <c:pt idx="74">
                  <c:v>745503.4070425552</c:v>
                </c:pt>
                <c:pt idx="75">
                  <c:v>742518.6021897369</c:v>
                </c:pt>
                <c:pt idx="76">
                  <c:v>742393.0550435971</c:v>
                </c:pt>
                <c:pt idx="77">
                  <c:v>735438.2978076655</c:v>
                </c:pt>
                <c:pt idx="78">
                  <c:v>732653.3614720182</c:v>
                </c:pt>
                <c:pt idx="79">
                  <c:v>728256.1706323144</c:v>
                </c:pt>
                <c:pt idx="80">
                  <c:v>723496.9182078827</c:v>
                </c:pt>
                <c:pt idx="81">
                  <c:v>720794.5332522334</c:v>
                </c:pt>
                <c:pt idx="82">
                  <c:v>718999.5981144536</c:v>
                </c:pt>
                <c:pt idx="83">
                  <c:v>718741.6885746353</c:v>
                </c:pt>
                <c:pt idx="84">
                  <c:v>714735.8326062943</c:v>
                </c:pt>
                <c:pt idx="85">
                  <c:v>712340.2713337503</c:v>
                </c:pt>
                <c:pt idx="86">
                  <c:v>711028.6082763458</c:v>
                </c:pt>
                <c:pt idx="87">
                  <c:v>710649.842124916</c:v>
                </c:pt>
                <c:pt idx="88">
                  <c:v>705269.0014662764</c:v>
                </c:pt>
                <c:pt idx="89">
                  <c:v>701674.6670629506</c:v>
                </c:pt>
                <c:pt idx="90">
                  <c:v>700262.8580861862</c:v>
                </c:pt>
                <c:pt idx="91">
                  <c:v>700294.269202371</c:v>
                </c:pt>
                <c:pt idx="92">
                  <c:v>695605.3612239524</c:v>
                </c:pt>
                <c:pt idx="93">
                  <c:v>693796.3476383229</c:v>
                </c:pt>
                <c:pt idx="94">
                  <c:v>691922.6656574388</c:v>
                </c:pt>
                <c:pt idx="95">
                  <c:v>688758.0917666801</c:v>
                </c:pt>
                <c:pt idx="96">
                  <c:v>684939.2649251954</c:v>
                </c:pt>
                <c:pt idx="97">
                  <c:v>682937.7751655788</c:v>
                </c:pt>
                <c:pt idx="98">
                  <c:v>681718.4274852307</c:v>
                </c:pt>
                <c:pt idx="99">
                  <c:v>681608.3679368772</c:v>
                </c:pt>
                <c:pt idx="100">
                  <c:v>678459.2891693194</c:v>
                </c:pt>
                <c:pt idx="101">
                  <c:v>675981.0439993216</c:v>
                </c:pt>
                <c:pt idx="102">
                  <c:v>674989.0757834618</c:v>
                </c:pt>
                <c:pt idx="103">
                  <c:v>674853.4628006073</c:v>
                </c:pt>
                <c:pt idx="104">
                  <c:v>671533.5345934189</c:v>
                </c:pt>
                <c:pt idx="105">
                  <c:v>669117.1128273116</c:v>
                </c:pt>
                <c:pt idx="106">
                  <c:v>667009.6713196659</c:v>
                </c:pt>
                <c:pt idx="107">
                  <c:v>664344.3721164274</c:v>
                </c:pt>
                <c:pt idx="108">
                  <c:v>663225.5081365961</c:v>
                </c:pt>
                <c:pt idx="109">
                  <c:v>663135.7035864217</c:v>
                </c:pt>
                <c:pt idx="110">
                  <c:v>660678.8073985246</c:v>
                </c:pt>
                <c:pt idx="111">
                  <c:v>657998.2602247881</c:v>
                </c:pt>
                <c:pt idx="112">
                  <c:v>656878.8592862776</c:v>
                </c:pt>
                <c:pt idx="113">
                  <c:v>655969.1707047805</c:v>
                </c:pt>
                <c:pt idx="114">
                  <c:v>655899.7618979205</c:v>
                </c:pt>
                <c:pt idx="115">
                  <c:v>653982.1849240074</c:v>
                </c:pt>
                <c:pt idx="116">
                  <c:v>652329.7201638998</c:v>
                </c:pt>
                <c:pt idx="117">
                  <c:v>651740.6542896886</c:v>
                </c:pt>
                <c:pt idx="118">
                  <c:v>651644.253096958</c:v>
                </c:pt>
                <c:pt idx="119">
                  <c:v>649098.1660302916</c:v>
                </c:pt>
                <c:pt idx="120">
                  <c:v>647576.0472344563</c:v>
                </c:pt>
                <c:pt idx="121">
                  <c:v>647073.7796397464</c:v>
                </c:pt>
                <c:pt idx="122">
                  <c:v>645074.9778007384</c:v>
                </c:pt>
                <c:pt idx="123">
                  <c:v>644302.3715427249</c:v>
                </c:pt>
                <c:pt idx="124">
                  <c:v>644273.8145738393</c:v>
                </c:pt>
                <c:pt idx="125">
                  <c:v>642749.8521722686</c:v>
                </c:pt>
                <c:pt idx="126">
                  <c:v>640849.4769366899</c:v>
                </c:pt>
                <c:pt idx="127">
                  <c:v>640095.2156835737</c:v>
                </c:pt>
                <c:pt idx="128">
                  <c:v>640213.4818298537</c:v>
                </c:pt>
                <c:pt idx="129">
                  <c:v>639410.0339344433</c:v>
                </c:pt>
                <c:pt idx="130">
                  <c:v>639284.1054032987</c:v>
                </c:pt>
                <c:pt idx="131">
                  <c:v>637537.0340054282</c:v>
                </c:pt>
                <c:pt idx="132">
                  <c:v>637445.9587887952</c:v>
                </c:pt>
                <c:pt idx="133">
                  <c:v>637474.1437285633</c:v>
                </c:pt>
                <c:pt idx="134">
                  <c:v>635951.5108538168</c:v>
                </c:pt>
                <c:pt idx="135">
                  <c:v>634834.8591575822</c:v>
                </c:pt>
                <c:pt idx="136">
                  <c:v>633039.8943191409</c:v>
                </c:pt>
                <c:pt idx="137">
                  <c:v>633083.7170578346</c:v>
                </c:pt>
                <c:pt idx="138">
                  <c:v>631979.5994077264</c:v>
                </c:pt>
                <c:pt idx="139">
                  <c:v>631888.9562679868</c:v>
                </c:pt>
                <c:pt idx="140">
                  <c:v>631770.6070336509</c:v>
                </c:pt>
                <c:pt idx="141">
                  <c:v>630404.6125508549</c:v>
                </c:pt>
                <c:pt idx="142">
                  <c:v>629664.0380832979</c:v>
                </c:pt>
                <c:pt idx="143">
                  <c:v>629777.9512309179</c:v>
                </c:pt>
                <c:pt idx="144">
                  <c:v>629759.6236387509</c:v>
                </c:pt>
                <c:pt idx="145">
                  <c:v>629756.5346315941</c:v>
                </c:pt>
                <c:pt idx="146">
                  <c:v>628922.233782029</c:v>
                </c:pt>
                <c:pt idx="147">
                  <c:v>628490.1808662207</c:v>
                </c:pt>
                <c:pt idx="148">
                  <c:v>628358.3057012056</c:v>
                </c:pt>
                <c:pt idx="149">
                  <c:v>627256.1987736231</c:v>
                </c:pt>
                <c:pt idx="150">
                  <c:v>626585.0757329175</c:v>
                </c:pt>
                <c:pt idx="151">
                  <c:v>627833.5843765922</c:v>
                </c:pt>
                <c:pt idx="152">
                  <c:v>627761.8596509869</c:v>
                </c:pt>
                <c:pt idx="153">
                  <c:v>627165.1868441289</c:v>
                </c:pt>
                <c:pt idx="154">
                  <c:v>627071.6034633766</c:v>
                </c:pt>
                <c:pt idx="155">
                  <c:v>627028.8580958657</c:v>
                </c:pt>
                <c:pt idx="156">
                  <c:v>627176.6086431688</c:v>
                </c:pt>
                <c:pt idx="157">
                  <c:v>627101.9948791242</c:v>
                </c:pt>
                <c:pt idx="158">
                  <c:v>627760.6315813408</c:v>
                </c:pt>
                <c:pt idx="159">
                  <c:v>627175.488951377</c:v>
                </c:pt>
                <c:pt idx="160">
                  <c:v>627114.8884667188</c:v>
                </c:pt>
                <c:pt idx="161">
                  <c:v>626915.5863287313</c:v>
                </c:pt>
                <c:pt idx="162">
                  <c:v>626926.615152222</c:v>
                </c:pt>
                <c:pt idx="163">
                  <c:v>626389.229965462</c:v>
                </c:pt>
                <c:pt idx="164">
                  <c:v>626356.4052930062</c:v>
                </c:pt>
                <c:pt idx="165">
                  <c:v>627412.727453811</c:v>
                </c:pt>
                <c:pt idx="166">
                  <c:v>625870.6239249799</c:v>
                </c:pt>
                <c:pt idx="167">
                  <c:v>625173.5820009178</c:v>
                </c:pt>
                <c:pt idx="168">
                  <c:v>626578.3361236284</c:v>
                </c:pt>
                <c:pt idx="169">
                  <c:v>626714.7867035993</c:v>
                </c:pt>
                <c:pt idx="170">
                  <c:v>626877.0710257465</c:v>
                </c:pt>
                <c:pt idx="171">
                  <c:v>627037.1983355705</c:v>
                </c:pt>
                <c:pt idx="172">
                  <c:v>627050.1679627143</c:v>
                </c:pt>
                <c:pt idx="173">
                  <c:v>626889.4361716931</c:v>
                </c:pt>
                <c:pt idx="174">
                  <c:v>627015.0434325822</c:v>
                </c:pt>
                <c:pt idx="175">
                  <c:v>626757.0353235366</c:v>
                </c:pt>
                <c:pt idx="176">
                  <c:v>627084.4228927528</c:v>
                </c:pt>
                <c:pt idx="177">
                  <c:v>627507.6129216993</c:v>
                </c:pt>
                <c:pt idx="178">
                  <c:v>626610.821101381</c:v>
                </c:pt>
                <c:pt idx="179">
                  <c:v>627068.5841518377</c:v>
                </c:pt>
                <c:pt idx="180">
                  <c:v>626180.0226257256</c:v>
                </c:pt>
                <c:pt idx="181">
                  <c:v>625354.5386140788</c:v>
                </c:pt>
                <c:pt idx="182">
                  <c:v>626371.3442745</c:v>
                </c:pt>
                <c:pt idx="183">
                  <c:v>626445.024265727</c:v>
                </c:pt>
                <c:pt idx="184">
                  <c:v>625612.2334548651</c:v>
                </c:pt>
                <c:pt idx="185">
                  <c:v>626187.2807092136</c:v>
                </c:pt>
                <c:pt idx="186">
                  <c:v>626254.2699521383</c:v>
                </c:pt>
                <c:pt idx="187">
                  <c:v>626118.5068757611</c:v>
                </c:pt>
                <c:pt idx="188">
                  <c:v>625915.2147987024</c:v>
                </c:pt>
                <c:pt idx="189">
                  <c:v>625945.8952085482</c:v>
                </c:pt>
                <c:pt idx="190">
                  <c:v>625967.3676571925</c:v>
                </c:pt>
                <c:pt idx="191">
                  <c:v>625945.6170476184</c:v>
                </c:pt>
                <c:pt idx="192">
                  <c:v>625948.7243457041</c:v>
                </c:pt>
                <c:pt idx="193">
                  <c:v>625740.1931091793</c:v>
                </c:pt>
                <c:pt idx="194">
                  <c:v>626129.6040735077</c:v>
                </c:pt>
                <c:pt idx="195">
                  <c:v>625805.4404465524</c:v>
                </c:pt>
                <c:pt idx="196">
                  <c:v>626085.6625184265</c:v>
                </c:pt>
                <c:pt idx="197">
                  <c:v>626156.4944412101</c:v>
                </c:pt>
                <c:pt idx="198">
                  <c:v>626538.5514281651</c:v>
                </c:pt>
                <c:pt idx="199">
                  <c:v>626446.1355224131</c:v>
                </c:pt>
                <c:pt idx="200">
                  <c:v>626100.7397227981</c:v>
                </c:pt>
                <c:pt idx="201">
                  <c:v>626086.2077387742</c:v>
                </c:pt>
                <c:pt idx="202">
                  <c:v>626171.6149332288</c:v>
                </c:pt>
                <c:pt idx="203">
                  <c:v>626036.7215074558</c:v>
                </c:pt>
                <c:pt idx="204">
                  <c:v>626229.7385654749</c:v>
                </c:pt>
                <c:pt idx="205">
                  <c:v>626257.8024307984</c:v>
                </c:pt>
                <c:pt idx="206">
                  <c:v>625720.0887426271</c:v>
                </c:pt>
                <c:pt idx="207">
                  <c:v>626098.0395247872</c:v>
                </c:pt>
                <c:pt idx="208">
                  <c:v>626043.7885012518</c:v>
                </c:pt>
                <c:pt idx="209">
                  <c:v>625961.8327243146</c:v>
                </c:pt>
                <c:pt idx="210">
                  <c:v>626382.6105640552</c:v>
                </c:pt>
                <c:pt idx="211">
                  <c:v>625767.3793849004</c:v>
                </c:pt>
                <c:pt idx="212">
                  <c:v>625725.7040633563</c:v>
                </c:pt>
                <c:pt idx="213">
                  <c:v>625798.9484418101</c:v>
                </c:pt>
                <c:pt idx="214">
                  <c:v>625859.8612826159</c:v>
                </c:pt>
                <c:pt idx="215">
                  <c:v>626009.1693212203</c:v>
                </c:pt>
                <c:pt idx="216">
                  <c:v>625734.4833353199</c:v>
                </c:pt>
                <c:pt idx="217">
                  <c:v>625657.2578711187</c:v>
                </c:pt>
                <c:pt idx="218">
                  <c:v>625799.7296437159</c:v>
                </c:pt>
                <c:pt idx="219">
                  <c:v>625915.1367381286</c:v>
                </c:pt>
                <c:pt idx="220">
                  <c:v>625886.8949163457</c:v>
                </c:pt>
                <c:pt idx="221">
                  <c:v>625912.138706692</c:v>
                </c:pt>
                <c:pt idx="222">
                  <c:v>625845.176229394</c:v>
                </c:pt>
                <c:pt idx="223">
                  <c:v>625875.977570761</c:v>
                </c:pt>
                <c:pt idx="224">
                  <c:v>625777.8727349674</c:v>
                </c:pt>
                <c:pt idx="225">
                  <c:v>625869.0466404026</c:v>
                </c:pt>
                <c:pt idx="226">
                  <c:v>626153.8249650295</c:v>
                </c:pt>
                <c:pt idx="227">
                  <c:v>625981.3632367449</c:v>
                </c:pt>
                <c:pt idx="228">
                  <c:v>626162.9702458174</c:v>
                </c:pt>
                <c:pt idx="229">
                  <c:v>625917.1069069752</c:v>
                </c:pt>
                <c:pt idx="230">
                  <c:v>625851.986767791</c:v>
                </c:pt>
                <c:pt idx="231">
                  <c:v>625819.4675370598</c:v>
                </c:pt>
                <c:pt idx="232">
                  <c:v>626102.5820940384</c:v>
                </c:pt>
                <c:pt idx="233">
                  <c:v>625993.3184991421</c:v>
                </c:pt>
                <c:pt idx="234">
                  <c:v>625915.3164939999</c:v>
                </c:pt>
                <c:pt idx="235">
                  <c:v>625804.4914909259</c:v>
                </c:pt>
                <c:pt idx="236">
                  <c:v>625815.7330990136</c:v>
                </c:pt>
                <c:pt idx="237">
                  <c:v>625765.204951069</c:v>
                </c:pt>
                <c:pt idx="238">
                  <c:v>625714.5579420779</c:v>
                </c:pt>
                <c:pt idx="239">
                  <c:v>625850.9288046515</c:v>
                </c:pt>
                <c:pt idx="240">
                  <c:v>625793.1814322359</c:v>
                </c:pt>
                <c:pt idx="241">
                  <c:v>625885.6069013288</c:v>
                </c:pt>
                <c:pt idx="242">
                  <c:v>626010.5745113289</c:v>
                </c:pt>
                <c:pt idx="243">
                  <c:v>625911.6479152489</c:v>
                </c:pt>
                <c:pt idx="244">
                  <c:v>625873.8968949802</c:v>
                </c:pt>
                <c:pt idx="245">
                  <c:v>625866.13698527</c:v>
                </c:pt>
                <c:pt idx="246">
                  <c:v>625961.4138640742</c:v>
                </c:pt>
                <c:pt idx="247">
                  <c:v>625972.1218337351</c:v>
                </c:pt>
                <c:pt idx="248">
                  <c:v>625876.6918953811</c:v>
                </c:pt>
                <c:pt idx="249">
                  <c:v>625831.3176705679</c:v>
                </c:pt>
                <c:pt idx="250">
                  <c:v>625912.8173506501</c:v>
                </c:pt>
                <c:pt idx="251">
                  <c:v>625814.7581833979</c:v>
                </c:pt>
                <c:pt idx="252">
                  <c:v>625893.5199632922</c:v>
                </c:pt>
                <c:pt idx="253">
                  <c:v>625819.159475196</c:v>
                </c:pt>
                <c:pt idx="254">
                  <c:v>625712.2377856643</c:v>
                </c:pt>
                <c:pt idx="255">
                  <c:v>625750.2746221796</c:v>
                </c:pt>
                <c:pt idx="256">
                  <c:v>625692.8206445033</c:v>
                </c:pt>
                <c:pt idx="257">
                  <c:v>625793.5474919752</c:v>
                </c:pt>
                <c:pt idx="258">
                  <c:v>625886.7275055288</c:v>
                </c:pt>
                <c:pt idx="259">
                  <c:v>625787.6581945678</c:v>
                </c:pt>
                <c:pt idx="260">
                  <c:v>625783.6341012521</c:v>
                </c:pt>
                <c:pt idx="261">
                  <c:v>625740.4394243662</c:v>
                </c:pt>
                <c:pt idx="262">
                  <c:v>625800.4830395763</c:v>
                </c:pt>
                <c:pt idx="263">
                  <c:v>625818.5412828133</c:v>
                </c:pt>
                <c:pt idx="264">
                  <c:v>625795.5696084361</c:v>
                </c:pt>
                <c:pt idx="265">
                  <c:v>625841.2498410824</c:v>
                </c:pt>
                <c:pt idx="266">
                  <c:v>625824.361844321</c:v>
                </c:pt>
                <c:pt idx="267">
                  <c:v>625823.3420847836</c:v>
                </c:pt>
                <c:pt idx="268">
                  <c:v>625827.9157409936</c:v>
                </c:pt>
                <c:pt idx="269">
                  <c:v>625911.7152786495</c:v>
                </c:pt>
                <c:pt idx="270">
                  <c:v>625832.8668289047</c:v>
                </c:pt>
                <c:pt idx="271">
                  <c:v>625848.5577825077</c:v>
                </c:pt>
                <c:pt idx="272">
                  <c:v>625812.6419774952</c:v>
                </c:pt>
                <c:pt idx="273">
                  <c:v>625873.9884724428</c:v>
                </c:pt>
                <c:pt idx="274">
                  <c:v>625932.125361414</c:v>
                </c:pt>
                <c:pt idx="275">
                  <c:v>625892.9928616431</c:v>
                </c:pt>
                <c:pt idx="276">
                  <c:v>625841.7935491225</c:v>
                </c:pt>
                <c:pt idx="277">
                  <c:v>625870.1081522774</c:v>
                </c:pt>
                <c:pt idx="278">
                  <c:v>625836.8234969085</c:v>
                </c:pt>
                <c:pt idx="279">
                  <c:v>625888.4091441625</c:v>
                </c:pt>
                <c:pt idx="280">
                  <c:v>625885.0607758764</c:v>
                </c:pt>
                <c:pt idx="281">
                  <c:v>625879.7560623519</c:v>
                </c:pt>
                <c:pt idx="282">
                  <c:v>625883.3921456994</c:v>
                </c:pt>
                <c:pt idx="283">
                  <c:v>625870.4303368565</c:v>
                </c:pt>
                <c:pt idx="284">
                  <c:v>625890.9967002028</c:v>
                </c:pt>
                <c:pt idx="285">
                  <c:v>625895.4121572193</c:v>
                </c:pt>
                <c:pt idx="286">
                  <c:v>625889.8575581136</c:v>
                </c:pt>
                <c:pt idx="287">
                  <c:v>625895.9445006334</c:v>
                </c:pt>
                <c:pt idx="288">
                  <c:v>625874.1774064668</c:v>
                </c:pt>
                <c:pt idx="289">
                  <c:v>625894.1379331335</c:v>
                </c:pt>
                <c:pt idx="290">
                  <c:v>625902.7877883622</c:v>
                </c:pt>
                <c:pt idx="291">
                  <c:v>625893.993678438</c:v>
                </c:pt>
                <c:pt idx="292">
                  <c:v>625911.0468292489</c:v>
                </c:pt>
                <c:pt idx="293">
                  <c:v>625903.7588245727</c:v>
                </c:pt>
                <c:pt idx="294">
                  <c:v>625890.0250784549</c:v>
                </c:pt>
                <c:pt idx="295">
                  <c:v>625883.81504772</c:v>
                </c:pt>
                <c:pt idx="296">
                  <c:v>625905.3909801367</c:v>
                </c:pt>
                <c:pt idx="297">
                  <c:v>625892.0470051707</c:v>
                </c:pt>
                <c:pt idx="298">
                  <c:v>625889.719284168</c:v>
                </c:pt>
                <c:pt idx="299">
                  <c:v>625888.5547437893</c:v>
                </c:pt>
                <c:pt idx="300">
                  <c:v>625883.3225962701</c:v>
                </c:pt>
                <c:pt idx="301">
                  <c:v>625874.4482186913</c:v>
                </c:pt>
                <c:pt idx="302">
                  <c:v>625875.7006927532</c:v>
                </c:pt>
                <c:pt idx="303">
                  <c:v>625818.9174180954</c:v>
                </c:pt>
                <c:pt idx="304">
                  <c:v>625877.3126379763</c:v>
                </c:pt>
                <c:pt idx="305">
                  <c:v>625900.5161071997</c:v>
                </c:pt>
                <c:pt idx="306">
                  <c:v>625869.8386108093</c:v>
                </c:pt>
                <c:pt idx="307">
                  <c:v>625888.8797649126</c:v>
                </c:pt>
                <c:pt idx="308">
                  <c:v>625885.3780157993</c:v>
                </c:pt>
                <c:pt idx="309">
                  <c:v>625894.7193733255</c:v>
                </c:pt>
                <c:pt idx="310">
                  <c:v>625881.0524074509</c:v>
                </c:pt>
                <c:pt idx="311">
                  <c:v>625875.6824302158</c:v>
                </c:pt>
                <c:pt idx="312">
                  <c:v>625878.4378419273</c:v>
                </c:pt>
                <c:pt idx="313">
                  <c:v>625872.4667281124</c:v>
                </c:pt>
                <c:pt idx="314">
                  <c:v>625879.6227153921</c:v>
                </c:pt>
                <c:pt idx="315">
                  <c:v>625875.1074502781</c:v>
                </c:pt>
                <c:pt idx="316">
                  <c:v>625883.2434256835</c:v>
                </c:pt>
                <c:pt idx="317">
                  <c:v>625872.9419174315</c:v>
                </c:pt>
                <c:pt idx="318">
                  <c:v>625871.4113685065</c:v>
                </c:pt>
                <c:pt idx="319">
                  <c:v>625882.6487958987</c:v>
                </c:pt>
                <c:pt idx="320">
                  <c:v>625884.7344173043</c:v>
                </c:pt>
                <c:pt idx="321">
                  <c:v>625889.821447833</c:v>
                </c:pt>
                <c:pt idx="322">
                  <c:v>625895.3142553386</c:v>
                </c:pt>
                <c:pt idx="323">
                  <c:v>625892.4708719346</c:v>
                </c:pt>
                <c:pt idx="324">
                  <c:v>625890.7589187501</c:v>
                </c:pt>
                <c:pt idx="325">
                  <c:v>625894.7472364299</c:v>
                </c:pt>
                <c:pt idx="326">
                  <c:v>625897.765055486</c:v>
                </c:pt>
                <c:pt idx="327">
                  <c:v>625888.11039054</c:v>
                </c:pt>
                <c:pt idx="328">
                  <c:v>625895.2446688401</c:v>
                </c:pt>
                <c:pt idx="329">
                  <c:v>625890.0999786389</c:v>
                </c:pt>
                <c:pt idx="330">
                  <c:v>625896.1831244041</c:v>
                </c:pt>
                <c:pt idx="331">
                  <c:v>625873.0993515258</c:v>
                </c:pt>
                <c:pt idx="332">
                  <c:v>625898.660542425</c:v>
                </c:pt>
                <c:pt idx="333">
                  <c:v>625907.2668277994</c:v>
                </c:pt>
                <c:pt idx="334">
                  <c:v>625887.7788025851</c:v>
                </c:pt>
                <c:pt idx="335">
                  <c:v>625887.1376041215</c:v>
                </c:pt>
                <c:pt idx="336">
                  <c:v>625888.2656139098</c:v>
                </c:pt>
                <c:pt idx="337">
                  <c:v>625882.4844852737</c:v>
                </c:pt>
                <c:pt idx="338">
                  <c:v>625890.901211511</c:v>
                </c:pt>
                <c:pt idx="339">
                  <c:v>625888.8638314009</c:v>
                </c:pt>
                <c:pt idx="340">
                  <c:v>625887.4994431749</c:v>
                </c:pt>
                <c:pt idx="341">
                  <c:v>625886.2017336464</c:v>
                </c:pt>
                <c:pt idx="342">
                  <c:v>625882.3249446454</c:v>
                </c:pt>
                <c:pt idx="343">
                  <c:v>625891.3966883143</c:v>
                </c:pt>
                <c:pt idx="344">
                  <c:v>625877.7140312268</c:v>
                </c:pt>
                <c:pt idx="345">
                  <c:v>625890.572664283</c:v>
                </c:pt>
                <c:pt idx="346">
                  <c:v>625887.8619346689</c:v>
                </c:pt>
                <c:pt idx="347">
                  <c:v>625889.588925891</c:v>
                </c:pt>
                <c:pt idx="348">
                  <c:v>625888.8032647899</c:v>
                </c:pt>
                <c:pt idx="349">
                  <c:v>625891.2214678908</c:v>
                </c:pt>
                <c:pt idx="350">
                  <c:v>625890.6370894085</c:v>
                </c:pt>
                <c:pt idx="351">
                  <c:v>625890.7527695611</c:v>
                </c:pt>
                <c:pt idx="352">
                  <c:v>625891.6449096061</c:v>
                </c:pt>
                <c:pt idx="353">
                  <c:v>625894.2547404396</c:v>
                </c:pt>
                <c:pt idx="354">
                  <c:v>625894.0737963159</c:v>
                </c:pt>
                <c:pt idx="355">
                  <c:v>625895.0517532271</c:v>
                </c:pt>
                <c:pt idx="356">
                  <c:v>625895.4807693873</c:v>
                </c:pt>
                <c:pt idx="357">
                  <c:v>625888.3976606315</c:v>
                </c:pt>
                <c:pt idx="358">
                  <c:v>625888.1131850259</c:v>
                </c:pt>
                <c:pt idx="359">
                  <c:v>625886.3765318961</c:v>
                </c:pt>
                <c:pt idx="360">
                  <c:v>625885.3068078429</c:v>
                </c:pt>
                <c:pt idx="361">
                  <c:v>625884.9048682628</c:v>
                </c:pt>
                <c:pt idx="362">
                  <c:v>625883.791961086</c:v>
                </c:pt>
                <c:pt idx="363">
                  <c:v>625882.9294616708</c:v>
                </c:pt>
                <c:pt idx="364">
                  <c:v>625885.7867004398</c:v>
                </c:pt>
                <c:pt idx="365">
                  <c:v>625883.3488428638</c:v>
                </c:pt>
                <c:pt idx="366">
                  <c:v>625886.248567004</c:v>
                </c:pt>
                <c:pt idx="367">
                  <c:v>625883.7152904447</c:v>
                </c:pt>
                <c:pt idx="368">
                  <c:v>625886.1841456053</c:v>
                </c:pt>
                <c:pt idx="369">
                  <c:v>625885.2803854506</c:v>
                </c:pt>
                <c:pt idx="370">
                  <c:v>625886.7831560897</c:v>
                </c:pt>
                <c:pt idx="371">
                  <c:v>625886.8904449353</c:v>
                </c:pt>
                <c:pt idx="372">
                  <c:v>625884.6724148144</c:v>
                </c:pt>
                <c:pt idx="373">
                  <c:v>625886.0216909553</c:v>
                </c:pt>
                <c:pt idx="374">
                  <c:v>625888.4651785946</c:v>
                </c:pt>
                <c:pt idx="375">
                  <c:v>625888.7638886541</c:v>
                </c:pt>
                <c:pt idx="376">
                  <c:v>625889.2992288918</c:v>
                </c:pt>
                <c:pt idx="377">
                  <c:v>625888.5690095006</c:v>
                </c:pt>
                <c:pt idx="378">
                  <c:v>625887.1914633561</c:v>
                </c:pt>
                <c:pt idx="379">
                  <c:v>625887.496995058</c:v>
                </c:pt>
                <c:pt idx="380">
                  <c:v>625886.1769453218</c:v>
                </c:pt>
                <c:pt idx="381">
                  <c:v>625886.9846667616</c:v>
                </c:pt>
                <c:pt idx="382">
                  <c:v>625884.416895207</c:v>
                </c:pt>
                <c:pt idx="383">
                  <c:v>625887.0427650224</c:v>
                </c:pt>
                <c:pt idx="384">
                  <c:v>625885.0442796932</c:v>
                </c:pt>
                <c:pt idx="385">
                  <c:v>625886.4295073021</c:v>
                </c:pt>
                <c:pt idx="386">
                  <c:v>625886.1949436207</c:v>
                </c:pt>
                <c:pt idx="387">
                  <c:v>625886.1392218895</c:v>
                </c:pt>
                <c:pt idx="388">
                  <c:v>625885.7981432949</c:v>
                </c:pt>
                <c:pt idx="389">
                  <c:v>625886.7623564182</c:v>
                </c:pt>
                <c:pt idx="390">
                  <c:v>625885.6601214677</c:v>
                </c:pt>
                <c:pt idx="391">
                  <c:v>625885.5437677357</c:v>
                </c:pt>
                <c:pt idx="392">
                  <c:v>625885.5706882461</c:v>
                </c:pt>
                <c:pt idx="393">
                  <c:v>625885.936042905</c:v>
                </c:pt>
                <c:pt idx="394">
                  <c:v>625886.0134335747</c:v>
                </c:pt>
                <c:pt idx="395">
                  <c:v>625886.3579260482</c:v>
                </c:pt>
                <c:pt idx="396">
                  <c:v>625884.9060416183</c:v>
                </c:pt>
                <c:pt idx="397">
                  <c:v>625884.9208022003</c:v>
                </c:pt>
                <c:pt idx="398">
                  <c:v>625885.1745323837</c:v>
                </c:pt>
                <c:pt idx="399">
                  <c:v>625884.4618584937</c:v>
                </c:pt>
                <c:pt idx="400">
                  <c:v>625884.7503419449</c:v>
                </c:pt>
                <c:pt idx="401">
                  <c:v>625885.4304809044</c:v>
                </c:pt>
                <c:pt idx="402">
                  <c:v>625885.4230740617</c:v>
                </c:pt>
                <c:pt idx="403">
                  <c:v>625884.8808721674</c:v>
                </c:pt>
                <c:pt idx="404">
                  <c:v>625885.1234734381</c:v>
                </c:pt>
                <c:pt idx="405">
                  <c:v>625885.7866375236</c:v>
                </c:pt>
                <c:pt idx="406">
                  <c:v>625885.1559852784</c:v>
                </c:pt>
                <c:pt idx="407">
                  <c:v>625884.3397237537</c:v>
                </c:pt>
                <c:pt idx="408">
                  <c:v>625884.9565239627</c:v>
                </c:pt>
                <c:pt idx="409">
                  <c:v>625884.3274487902</c:v>
                </c:pt>
                <c:pt idx="410">
                  <c:v>625884.5734060579</c:v>
                </c:pt>
                <c:pt idx="411">
                  <c:v>625884.1313110263</c:v>
                </c:pt>
                <c:pt idx="412">
                  <c:v>625884.6701647722</c:v>
                </c:pt>
                <c:pt idx="413">
                  <c:v>625885.0472956734</c:v>
                </c:pt>
                <c:pt idx="414">
                  <c:v>625885.3400572727</c:v>
                </c:pt>
                <c:pt idx="415">
                  <c:v>625884.9072484898</c:v>
                </c:pt>
                <c:pt idx="416">
                  <c:v>625885.304729033</c:v>
                </c:pt>
                <c:pt idx="417">
                  <c:v>625884.3125162699</c:v>
                </c:pt>
                <c:pt idx="418">
                  <c:v>625884.9240778759</c:v>
                </c:pt>
                <c:pt idx="419">
                  <c:v>625886.0476254427</c:v>
                </c:pt>
                <c:pt idx="420">
                  <c:v>625884.8321094993</c:v>
                </c:pt>
                <c:pt idx="421">
                  <c:v>625885.0180065376</c:v>
                </c:pt>
                <c:pt idx="422">
                  <c:v>625884.7321680826</c:v>
                </c:pt>
                <c:pt idx="423">
                  <c:v>625885.1604833317</c:v>
                </c:pt>
                <c:pt idx="424">
                  <c:v>625884.7958605376</c:v>
                </c:pt>
                <c:pt idx="425">
                  <c:v>625884.8260845166</c:v>
                </c:pt>
                <c:pt idx="426">
                  <c:v>625884.3659833547</c:v>
                </c:pt>
                <c:pt idx="427">
                  <c:v>625884.2639286016</c:v>
                </c:pt>
                <c:pt idx="428">
                  <c:v>625884.2344800432</c:v>
                </c:pt>
                <c:pt idx="429">
                  <c:v>625884.482930353</c:v>
                </c:pt>
                <c:pt idx="430">
                  <c:v>625884.0010466353</c:v>
                </c:pt>
                <c:pt idx="431">
                  <c:v>625884.1953333929</c:v>
                </c:pt>
                <c:pt idx="432">
                  <c:v>625884.0196190348</c:v>
                </c:pt>
                <c:pt idx="433">
                  <c:v>625884.4878500495</c:v>
                </c:pt>
                <c:pt idx="434">
                  <c:v>625884.8853512526</c:v>
                </c:pt>
                <c:pt idx="435">
                  <c:v>625885.0297652268</c:v>
                </c:pt>
                <c:pt idx="436">
                  <c:v>625884.9535076378</c:v>
                </c:pt>
                <c:pt idx="437">
                  <c:v>625885.0035449842</c:v>
                </c:pt>
                <c:pt idx="438">
                  <c:v>625885.3264849657</c:v>
                </c:pt>
                <c:pt idx="439">
                  <c:v>625884.9698512208</c:v>
                </c:pt>
                <c:pt idx="440">
                  <c:v>625884.8185461025</c:v>
                </c:pt>
                <c:pt idx="441">
                  <c:v>625885.1977035856</c:v>
                </c:pt>
                <c:pt idx="442">
                  <c:v>625884.8006794553</c:v>
                </c:pt>
                <c:pt idx="443">
                  <c:v>625884.634047719</c:v>
                </c:pt>
                <c:pt idx="444">
                  <c:v>625884.8562262097</c:v>
                </c:pt>
                <c:pt idx="445">
                  <c:v>625884.3738396334</c:v>
                </c:pt>
                <c:pt idx="446">
                  <c:v>625884.9503620883</c:v>
                </c:pt>
                <c:pt idx="447">
                  <c:v>625884.7458957576</c:v>
                </c:pt>
                <c:pt idx="448">
                  <c:v>625884.5630540947</c:v>
                </c:pt>
                <c:pt idx="449">
                  <c:v>625884.7670350332</c:v>
                </c:pt>
                <c:pt idx="450">
                  <c:v>625884.5438027219</c:v>
                </c:pt>
                <c:pt idx="451">
                  <c:v>625884.721272215</c:v>
                </c:pt>
                <c:pt idx="452">
                  <c:v>625884.9241615406</c:v>
                </c:pt>
                <c:pt idx="453">
                  <c:v>625884.8343895079</c:v>
                </c:pt>
                <c:pt idx="454">
                  <c:v>625884.7641407858</c:v>
                </c:pt>
                <c:pt idx="455">
                  <c:v>625884.7894876653</c:v>
                </c:pt>
                <c:pt idx="456">
                  <c:v>625884.6234536133</c:v>
                </c:pt>
                <c:pt idx="457">
                  <c:v>625884.8229602994</c:v>
                </c:pt>
                <c:pt idx="458">
                  <c:v>625884.8218532125</c:v>
                </c:pt>
                <c:pt idx="459">
                  <c:v>625884.8700220739</c:v>
                </c:pt>
                <c:pt idx="460">
                  <c:v>625884.8021309688</c:v>
                </c:pt>
                <c:pt idx="461">
                  <c:v>625884.8864196517</c:v>
                </c:pt>
                <c:pt idx="462">
                  <c:v>625884.4651000925</c:v>
                </c:pt>
                <c:pt idx="463">
                  <c:v>625884.4818479301</c:v>
                </c:pt>
                <c:pt idx="464">
                  <c:v>625884.5555892868</c:v>
                </c:pt>
                <c:pt idx="465">
                  <c:v>625884.5038204598</c:v>
                </c:pt>
                <c:pt idx="466">
                  <c:v>625884.5266705934</c:v>
                </c:pt>
                <c:pt idx="467">
                  <c:v>625884.6500234379</c:v>
                </c:pt>
                <c:pt idx="468">
                  <c:v>625884.4334840956</c:v>
                </c:pt>
                <c:pt idx="469">
                  <c:v>625884.5799689214</c:v>
                </c:pt>
                <c:pt idx="470">
                  <c:v>625884.2644103955</c:v>
                </c:pt>
                <c:pt idx="471">
                  <c:v>625884.529752595</c:v>
                </c:pt>
                <c:pt idx="472">
                  <c:v>625884.6044755515</c:v>
                </c:pt>
                <c:pt idx="473">
                  <c:v>625884.4915255049</c:v>
                </c:pt>
                <c:pt idx="474">
                  <c:v>625884.4125073355</c:v>
                </c:pt>
                <c:pt idx="475">
                  <c:v>625884.483588897</c:v>
                </c:pt>
                <c:pt idx="476">
                  <c:v>625884.4384812465</c:v>
                </c:pt>
                <c:pt idx="477">
                  <c:v>625884.6202123414</c:v>
                </c:pt>
                <c:pt idx="478">
                  <c:v>625884.8263813243</c:v>
                </c:pt>
                <c:pt idx="479">
                  <c:v>625884.5680808885</c:v>
                </c:pt>
                <c:pt idx="480">
                  <c:v>625884.7863829278</c:v>
                </c:pt>
                <c:pt idx="481">
                  <c:v>625884.5801905353</c:v>
                </c:pt>
                <c:pt idx="482">
                  <c:v>625884.6002003304</c:v>
                </c:pt>
                <c:pt idx="483">
                  <c:v>625884.5499465478</c:v>
                </c:pt>
                <c:pt idx="484">
                  <c:v>625884.5943394544</c:v>
                </c:pt>
                <c:pt idx="485">
                  <c:v>625884.5234467625</c:v>
                </c:pt>
                <c:pt idx="486">
                  <c:v>625884.5123618991</c:v>
                </c:pt>
                <c:pt idx="487">
                  <c:v>625884.5263341925</c:v>
                </c:pt>
                <c:pt idx="488">
                  <c:v>625884.5284247649</c:v>
                </c:pt>
                <c:pt idx="489">
                  <c:v>625884.5938228903</c:v>
                </c:pt>
                <c:pt idx="490">
                  <c:v>625884.6577881675</c:v>
                </c:pt>
                <c:pt idx="491">
                  <c:v>625884.6234402721</c:v>
                </c:pt>
                <c:pt idx="492">
                  <c:v>625884.6024189612</c:v>
                </c:pt>
                <c:pt idx="493">
                  <c:v>625884.6088960846</c:v>
                </c:pt>
                <c:pt idx="494">
                  <c:v>625884.5014621845</c:v>
                </c:pt>
                <c:pt idx="495">
                  <c:v>625884.4099828302</c:v>
                </c:pt>
                <c:pt idx="496">
                  <c:v>625884.4780475347</c:v>
                </c:pt>
                <c:pt idx="497">
                  <c:v>625884.496317007</c:v>
                </c:pt>
                <c:pt idx="498">
                  <c:v>625884.4869971318</c:v>
                </c:pt>
                <c:pt idx="499">
                  <c:v>625884.4789316199</c:v>
                </c:pt>
                <c:pt idx="500">
                  <c:v>625884.4884019129</c:v>
                </c:pt>
                <c:pt idx="501">
                  <c:v>625884.5467017542</c:v>
                </c:pt>
                <c:pt idx="502">
                  <c:v>625884.4855214001</c:v>
                </c:pt>
                <c:pt idx="503">
                  <c:v>625884.4583620046</c:v>
                </c:pt>
                <c:pt idx="504">
                  <c:v>625884.438828792</c:v>
                </c:pt>
                <c:pt idx="505">
                  <c:v>625884.5473534776</c:v>
                </c:pt>
                <c:pt idx="506">
                  <c:v>625884.508999204</c:v>
                </c:pt>
                <c:pt idx="507">
                  <c:v>625884.4224161756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InfoC!$C$190:$F$190</c:f>
              <c:strCache>
                <c:ptCount val="4"/>
                <c:pt idx="0">
                  <c:v>Inicio</c:v>
                </c:pt>
                <c:pt idx="1">
                  <c:v>PS6</c:v>
                </c:pt>
                <c:pt idx="2">
                  <c:v>CBD1</c:v>
                </c:pt>
              </c:strCache>
            </c:strRef>
          </c:cat>
          <c:val>
            <c:numRef>
              <c:f>InfoC!$C$191:$F$191</c:f>
              <c:numCache>
                <c:formatCode>General</c:formatCode>
                <c:ptCount val="4"/>
                <c:pt idx="0">
                  <c:v>0</c:v>
                </c:pt>
                <c:pt idx="1">
                  <c:v>29.16478826733042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InfoC!$C$190:$F$190</c:f>
              <c:strCache>
                <c:ptCount val="4"/>
                <c:pt idx="0">
                  <c:v>Inicio</c:v>
                </c:pt>
                <c:pt idx="1">
                  <c:v>PS6</c:v>
                </c:pt>
                <c:pt idx="2">
                  <c:v>CBD1</c:v>
                </c:pt>
              </c:strCache>
            </c:strRef>
          </c:cat>
          <c:val>
            <c:numRef>
              <c:f>InfoC!$C$192:$F$192</c:f>
              <c:numCache>
                <c:formatCode>General</c:formatCode>
                <c:ptCount val="4"/>
                <c:pt idx="0">
                  <c:v>0</c:v>
                </c:pt>
                <c:pt idx="1">
                  <c:v>30.05858158804253</c:v>
                </c:pt>
                <c:pt idx="2">
                  <c:v>0.3491546023882931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InfoC!$C$190:$F$190</c:f>
              <c:strCache>
                <c:ptCount val="4"/>
                <c:pt idx="0">
                  <c:v>Inicio</c:v>
                </c:pt>
                <c:pt idx="1">
                  <c:v>PS6</c:v>
                </c:pt>
                <c:pt idx="2">
                  <c:v>CBD1</c:v>
                </c:pt>
              </c:strCache>
            </c:strRef>
          </c:cat>
          <c:val>
            <c:numRef>
              <c:f>InfoC!$C$193:$F$193</c:f>
              <c:numCache>
                <c:formatCode>General</c:formatCode>
                <c:ptCount val="4"/>
                <c:pt idx="0">
                  <c:v>0</c:v>
                </c:pt>
                <c:pt idx="1">
                  <c:v>0.8937933207121176</c:v>
                </c:pt>
                <c:pt idx="2">
                  <c:v>29.51394286971871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34</c:v>
                </c:pt>
                <c:pt idx="1">
                  <c:v>Linea 35</c:v>
                </c:pt>
                <c:pt idx="2">
                  <c:v>Linea 36</c:v>
                </c:pt>
                <c:pt idx="3">
                  <c:v>Linea 37</c:v>
                </c:pt>
                <c:pt idx="4">
                  <c:v>Linea 38</c:v>
                </c:pt>
                <c:pt idx="5">
                  <c:v>Linea 39</c:v>
                </c:pt>
                <c:pt idx="6">
                  <c:v>Linea 40</c:v>
                </c:pt>
                <c:pt idx="7">
                  <c:v>Linea 41</c:v>
                </c:pt>
                <c:pt idx="8">
                  <c:v>Linea 42</c:v>
                </c:pt>
                <c:pt idx="9">
                  <c:v>Linea 43</c:v>
                </c:pt>
                <c:pt idx="10">
                  <c:v>Linea 44</c:v>
                </c:pt>
                <c:pt idx="11">
                  <c:v>Linea 45</c:v>
                </c:pt>
                <c:pt idx="12">
                  <c:v>Linea 46</c:v>
                </c:pt>
                <c:pt idx="13">
                  <c:v>Linea 47</c:v>
                </c:pt>
              </c:strCache>
            </c:strRef>
          </c:cat>
          <c:val>
            <c:numRef>
              <c:f>CompLineas!$B$2:$B$15</c:f>
              <c:numCache>
                <c:formatCode>General</c:formatCode>
                <c:ptCount val="14"/>
                <c:pt idx="0">
                  <c:v>13.45858075305709</c:v>
                </c:pt>
                <c:pt idx="1">
                  <c:v>17.10425539949452</c:v>
                </c:pt>
                <c:pt idx="2">
                  <c:v>11.82668646285923</c:v>
                </c:pt>
                <c:pt idx="3">
                  <c:v>15.77343918247973</c:v>
                </c:pt>
                <c:pt idx="4">
                  <c:v>12.12590871411221</c:v>
                </c:pt>
                <c:pt idx="5">
                  <c:v>16.07890063715992</c:v>
                </c:pt>
                <c:pt idx="6">
                  <c:v>13.01509695619661</c:v>
                </c:pt>
                <c:pt idx="7">
                  <c:v>16.92164039433072</c:v>
                </c:pt>
                <c:pt idx="8">
                  <c:v>14.49197331145844</c:v>
                </c:pt>
                <c:pt idx="9">
                  <c:v>18.20187685813678</c:v>
                </c:pt>
                <c:pt idx="10">
                  <c:v>16.90350901653276</c:v>
                </c:pt>
                <c:pt idx="11">
                  <c:v>19.98907762633576</c:v>
                </c:pt>
                <c:pt idx="12">
                  <c:v>21.14493348474326</c:v>
                </c:pt>
                <c:pt idx="13">
                  <c:v>22.33764697500452</c:v>
                </c:pt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34</c:v>
                </c:pt>
                <c:pt idx="1">
                  <c:v>Linea 35</c:v>
                </c:pt>
                <c:pt idx="2">
                  <c:v>Linea 36</c:v>
                </c:pt>
                <c:pt idx="3">
                  <c:v>Linea 37</c:v>
                </c:pt>
                <c:pt idx="4">
                  <c:v>Linea 38</c:v>
                </c:pt>
                <c:pt idx="5">
                  <c:v>Linea 39</c:v>
                </c:pt>
                <c:pt idx="6">
                  <c:v>Linea 40</c:v>
                </c:pt>
                <c:pt idx="7">
                  <c:v>Linea 41</c:v>
                </c:pt>
                <c:pt idx="8">
                  <c:v>Linea 42</c:v>
                </c:pt>
                <c:pt idx="9">
                  <c:v>Linea 43</c:v>
                </c:pt>
                <c:pt idx="10">
                  <c:v>Linea 44</c:v>
                </c:pt>
                <c:pt idx="11">
                  <c:v>Linea 45</c:v>
                </c:pt>
                <c:pt idx="12">
                  <c:v>Linea 46</c:v>
                </c:pt>
                <c:pt idx="13">
                  <c:v>Linea 47</c:v>
                </c:pt>
              </c:strCache>
            </c:strRef>
          </c:cat>
          <c:val>
            <c:numRef>
              <c:f>CompLineas!$C$2:$C$15</c:f>
              <c:numCache>
                <c:formatCode>General</c:formatCode>
                <c:ptCount val="14"/>
                <c:pt idx="0">
                  <c:v>18.96787777563419</c:v>
                </c:pt>
                <c:pt idx="1">
                  <c:v>17.97998632851354</c:v>
                </c:pt>
                <c:pt idx="2">
                  <c:v>18.99377665254777</c:v>
                </c:pt>
                <c:pt idx="3">
                  <c:v>17.89732647352579</c:v>
                </c:pt>
                <c:pt idx="4">
                  <c:v>18.8269484540387</c:v>
                </c:pt>
                <c:pt idx="5">
                  <c:v>17.64593134188913</c:v>
                </c:pt>
                <c:pt idx="6">
                  <c:v>18.50480406120402</c:v>
                </c:pt>
                <c:pt idx="7">
                  <c:v>17.26940644862123</c:v>
                </c:pt>
                <c:pt idx="8">
                  <c:v>18.01413324800845</c:v>
                </c:pt>
                <c:pt idx="9">
                  <c:v>16.76027033981692</c:v>
                </c:pt>
                <c:pt idx="10">
                  <c:v>17.2867857703691</c:v>
                </c:pt>
                <c:pt idx="11">
                  <c:v>16.07694237427247</c:v>
                </c:pt>
                <c:pt idx="12">
                  <c:v>16.26274162462338</c:v>
                </c:pt>
                <c:pt idx="13">
                  <c:v>15.19293815813093</c:v>
                </c:pt>
              </c:numCache>
            </c:numRef>
          </c:val>
        </c:ser>
        <c:axId val="50220001"/>
        <c:axId val="50220002"/>
      </c:bar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34</c:v>
                </c:pt>
                <c:pt idx="1">
                  <c:v>Linea 35</c:v>
                </c:pt>
                <c:pt idx="2">
                  <c:v>Linea 36</c:v>
                </c:pt>
                <c:pt idx="3">
                  <c:v>Linea 37</c:v>
                </c:pt>
                <c:pt idx="4">
                  <c:v>Linea 38</c:v>
                </c:pt>
                <c:pt idx="5">
                  <c:v>Linea 39</c:v>
                </c:pt>
                <c:pt idx="6">
                  <c:v>Linea 40</c:v>
                </c:pt>
                <c:pt idx="7">
                  <c:v>Linea 41</c:v>
                </c:pt>
                <c:pt idx="8">
                  <c:v>Linea 42</c:v>
                </c:pt>
                <c:pt idx="9">
                  <c:v>Linea 43</c:v>
                </c:pt>
                <c:pt idx="10">
                  <c:v>Linea 44</c:v>
                </c:pt>
                <c:pt idx="11">
                  <c:v>Linea 45</c:v>
                </c:pt>
                <c:pt idx="12">
                  <c:v>Linea 46</c:v>
                </c:pt>
                <c:pt idx="13">
                  <c:v>Linea 47</c:v>
                </c:pt>
              </c:strCache>
            </c:strRef>
          </c:cat>
          <c:val>
            <c:numRef>
              <c:f>CompLineas!$D$2:$D$15</c:f>
              <c:numCache>
                <c:formatCode>General</c:formatCode>
                <c:ptCount val="14"/>
                <c:pt idx="0">
                  <c:v>31.20951808382012</c:v>
                </c:pt>
                <c:pt idx="1">
                  <c:v>43.23971797714373</c:v>
                </c:pt>
                <c:pt idx="2">
                  <c:v>28.43765447103173</c:v>
                </c:pt>
                <c:pt idx="3">
                  <c:v>41.3239795311594</c:v>
                </c:pt>
                <c:pt idx="4">
                  <c:v>27.78607052746432</c:v>
                </c:pt>
                <c:pt idx="5">
                  <c:v>40.69588829275276</c:v>
                </c:pt>
                <c:pt idx="6">
                  <c:v>25.90994033885172</c:v>
                </c:pt>
                <c:pt idx="7">
                  <c:v>38.7405624311756</c:v>
                </c:pt>
                <c:pt idx="8">
                  <c:v>23.27104147424918</c:v>
                </c:pt>
                <c:pt idx="9">
                  <c:v>36.02157290850718</c:v>
                </c:pt>
                <c:pt idx="10">
                  <c:v>19.93700635646886</c:v>
                </c:pt>
                <c:pt idx="11">
                  <c:v>32.75209742462923</c:v>
                </c:pt>
                <c:pt idx="12">
                  <c:v>15.90107517700407</c:v>
                </c:pt>
                <c:pt idx="13">
                  <c:v>29.16478826733042</c:v>
                </c:pt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34</c:v>
                </c:pt>
                <c:pt idx="1">
                  <c:v>Linea 35</c:v>
                </c:pt>
                <c:pt idx="2">
                  <c:v>Linea 36</c:v>
                </c:pt>
                <c:pt idx="3">
                  <c:v>Linea 37</c:v>
                </c:pt>
                <c:pt idx="4">
                  <c:v>Linea 38</c:v>
                </c:pt>
                <c:pt idx="5">
                  <c:v>Linea 39</c:v>
                </c:pt>
                <c:pt idx="6">
                  <c:v>Linea 40</c:v>
                </c:pt>
                <c:pt idx="7">
                  <c:v>Linea 41</c:v>
                </c:pt>
                <c:pt idx="8">
                  <c:v>Linea 42</c:v>
                </c:pt>
                <c:pt idx="9">
                  <c:v>Linea 43</c:v>
                </c:pt>
                <c:pt idx="10">
                  <c:v>Linea 44</c:v>
                </c:pt>
                <c:pt idx="11">
                  <c:v>Linea 45</c:v>
                </c:pt>
                <c:pt idx="12">
                  <c:v>Linea 46</c:v>
                </c:pt>
                <c:pt idx="13">
                  <c:v>Linea 47</c:v>
                </c:pt>
              </c:strCache>
            </c:strRef>
          </c:cat>
          <c:val>
            <c:numRef>
              <c:f>CompLineas!$E$2:$E$15</c:f>
              <c:numCache>
                <c:formatCode>General</c:formatCode>
                <c:ptCount val="14"/>
                <c:pt idx="0">
                  <c:v>9.366006468502443</c:v>
                </c:pt>
                <c:pt idx="1">
                  <c:v>14.64992955720407</c:v>
                </c:pt>
                <c:pt idx="2">
                  <c:v>7.240659444009513</c:v>
                </c:pt>
                <c:pt idx="3">
                  <c:v>12.18752592638925</c:v>
                </c:pt>
                <c:pt idx="4">
                  <c:v>6.47752324324971</c:v>
                </c:pt>
                <c:pt idx="5">
                  <c:v>11.16865855800022</c:v>
                </c:pt>
                <c:pt idx="6">
                  <c:v>5.96830929989151</c:v>
                </c:pt>
                <c:pt idx="7">
                  <c:v>10.47052862166298</c:v>
                </c:pt>
                <c:pt idx="8">
                  <c:v>5.562390521914492</c:v>
                </c:pt>
                <c:pt idx="9">
                  <c:v>9.898235700123911</c:v>
                </c:pt>
                <c:pt idx="10">
                  <c:v>5.224397125527855</c:v>
                </c:pt>
                <c:pt idx="11">
                  <c:v>9.378322907607958</c:v>
                </c:pt>
                <c:pt idx="12">
                  <c:v>4.903638520861283</c:v>
                </c:pt>
                <c:pt idx="13">
                  <c:v>8.77958311793962</c:v>
                </c:pt>
              </c:numCache>
            </c:numRef>
          </c:val>
        </c:ser>
        <c:axId val="50240001"/>
        <c:axId val="50240002"/>
      </c:bar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34</c:v>
                </c:pt>
                <c:pt idx="1">
                  <c:v>Linea 35</c:v>
                </c:pt>
                <c:pt idx="2">
                  <c:v>Linea 36</c:v>
                </c:pt>
                <c:pt idx="3">
                  <c:v>Linea 37</c:v>
                </c:pt>
                <c:pt idx="4">
                  <c:v>Linea 38</c:v>
                </c:pt>
                <c:pt idx="5">
                  <c:v>Linea 39</c:v>
                </c:pt>
                <c:pt idx="6">
                  <c:v>Linea 40</c:v>
                </c:pt>
                <c:pt idx="7">
                  <c:v>Linea 41</c:v>
                </c:pt>
                <c:pt idx="8">
                  <c:v>Linea 42</c:v>
                </c:pt>
                <c:pt idx="9">
                  <c:v>Linea 43</c:v>
                </c:pt>
                <c:pt idx="10">
                  <c:v>Linea 44</c:v>
                </c:pt>
                <c:pt idx="11">
                  <c:v>Linea 45</c:v>
                </c:pt>
                <c:pt idx="12">
                  <c:v>Linea 46</c:v>
                </c:pt>
                <c:pt idx="13">
                  <c:v>Linea 47</c:v>
                </c:pt>
              </c:strCache>
            </c:strRef>
          </c:cat>
          <c:val>
            <c:numRef>
              <c:f>CompLineas!$H$2:$H$15</c:f>
              <c:numCache>
                <c:formatCode>General</c:formatCode>
                <c:ptCount val="14"/>
                <c:pt idx="0">
                  <c:v>0.6414873325082824</c:v>
                </c:pt>
                <c:pt idx="1">
                  <c:v>0.5543752271446254</c:v>
                </c:pt>
                <c:pt idx="2">
                  <c:v>0.5406726943777231</c:v>
                </c:pt>
                <c:pt idx="3">
                  <c:v>0.4767950477682821</c:v>
                </c:pt>
                <c:pt idx="4">
                  <c:v>0.4436350322160619</c:v>
                </c:pt>
                <c:pt idx="5">
                  <c:v>0.4126611670528498</c:v>
                </c:pt>
                <c:pt idx="6">
                  <c:v>0.3895326035279874</c:v>
                </c:pt>
                <c:pt idx="7">
                  <c:v>0.3772312777500738</c:v>
                </c:pt>
                <c:pt idx="8">
                  <c:v>0.3591321726044393</c:v>
                </c:pt>
                <c:pt idx="9">
                  <c:v>0.3590080810327308</c:v>
                </c:pt>
                <c:pt idx="10">
                  <c:v>0.3516086685118275</c:v>
                </c:pt>
                <c:pt idx="11">
                  <c:v>0.3571129348250095</c:v>
                </c:pt>
                <c:pt idx="12">
                  <c:v>0.3954878717141259</c:v>
                </c:pt>
                <c:pt idx="13">
                  <c:v>0.3921223060084144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CO!$A$2:$A$509</c:f>
              <c:numCache>
                <c:formatCode>General</c:formatCode>
                <c:ptCount val="50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</c:numCache>
            </c:numRef>
          </c:cat>
          <c:val>
            <c:numRef>
              <c:f>CT y CO!$B$2:$B$509</c:f>
              <c:numCache>
                <c:formatCode>General</c:formatCode>
                <c:ptCount val="508"/>
                <c:pt idx="0">
                  <c:v>4879223.087303342</c:v>
                </c:pt>
                <c:pt idx="1">
                  <c:v>15305234.23950443</c:v>
                </c:pt>
                <c:pt idx="2">
                  <c:v>14775924.03302529</c:v>
                </c:pt>
                <c:pt idx="3">
                  <c:v>14104345.37566096</c:v>
                </c:pt>
                <c:pt idx="4">
                  <c:v>13820963.14883038</c:v>
                </c:pt>
                <c:pt idx="5">
                  <c:v>13279383.34111845</c:v>
                </c:pt>
                <c:pt idx="6">
                  <c:v>13044281.2872269</c:v>
                </c:pt>
                <c:pt idx="7">
                  <c:v>12538204.86422408</c:v>
                </c:pt>
                <c:pt idx="8">
                  <c:v>12321132.19727113</c:v>
                </c:pt>
                <c:pt idx="9">
                  <c:v>11830554.31341615</c:v>
                </c:pt>
                <c:pt idx="10">
                  <c:v>11621792.04505708</c:v>
                </c:pt>
                <c:pt idx="11">
                  <c:v>11139880.32788876</c:v>
                </c:pt>
                <c:pt idx="12">
                  <c:v>10935847.02478157</c:v>
                </c:pt>
                <c:pt idx="13">
                  <c:v>10461880.02862206</c:v>
                </c:pt>
                <c:pt idx="14">
                  <c:v>10263559.27213994</c:v>
                </c:pt>
                <c:pt idx="15">
                  <c:v>9803870.397846324</c:v>
                </c:pt>
                <c:pt idx="16">
                  <c:v>9127795.884460615</c:v>
                </c:pt>
                <c:pt idx="17">
                  <c:v>8990976.62322765</c:v>
                </c:pt>
                <c:pt idx="18">
                  <c:v>8993591.946811875</c:v>
                </c:pt>
                <c:pt idx="19">
                  <c:v>8823806.229615256</c:v>
                </c:pt>
                <c:pt idx="20">
                  <c:v>8821328.859501826</c:v>
                </c:pt>
                <c:pt idx="21">
                  <c:v>8664760.717716048</c:v>
                </c:pt>
                <c:pt idx="22">
                  <c:v>8659883.470542187</c:v>
                </c:pt>
                <c:pt idx="23">
                  <c:v>8481504.657950941</c:v>
                </c:pt>
                <c:pt idx="24">
                  <c:v>8289773.076145357</c:v>
                </c:pt>
                <c:pt idx="25">
                  <c:v>8243956.505039477</c:v>
                </c:pt>
                <c:pt idx="26">
                  <c:v>8236524.815546529</c:v>
                </c:pt>
                <c:pt idx="27">
                  <c:v>8026362.020136409</c:v>
                </c:pt>
                <c:pt idx="28">
                  <c:v>7813986.092528764</c:v>
                </c:pt>
                <c:pt idx="29">
                  <c:v>7751385.798808547</c:v>
                </c:pt>
                <c:pt idx="30">
                  <c:v>7681851.567041392</c:v>
                </c:pt>
                <c:pt idx="31">
                  <c:v>7432240.694743796</c:v>
                </c:pt>
                <c:pt idx="32">
                  <c:v>7348920.252912539</c:v>
                </c:pt>
                <c:pt idx="33">
                  <c:v>7275165.36448421</c:v>
                </c:pt>
                <c:pt idx="34">
                  <c:v>7292578.211749495</c:v>
                </c:pt>
                <c:pt idx="35">
                  <c:v>7204543.779453937</c:v>
                </c:pt>
                <c:pt idx="36">
                  <c:v>7169979.029650962</c:v>
                </c:pt>
                <c:pt idx="37">
                  <c:v>7173629.852464132</c:v>
                </c:pt>
                <c:pt idx="38">
                  <c:v>7107114.697587639</c:v>
                </c:pt>
                <c:pt idx="39">
                  <c:v>7110831.68921331</c:v>
                </c:pt>
                <c:pt idx="40">
                  <c:v>6971149.302838235</c:v>
                </c:pt>
                <c:pt idx="41">
                  <c:v>6920284.817183679</c:v>
                </c:pt>
                <c:pt idx="42">
                  <c:v>6919095.074325812</c:v>
                </c:pt>
                <c:pt idx="43">
                  <c:v>6814554.281204814</c:v>
                </c:pt>
                <c:pt idx="44">
                  <c:v>6716691.991681512</c:v>
                </c:pt>
                <c:pt idx="45">
                  <c:v>6663929.137316553</c:v>
                </c:pt>
                <c:pt idx="46">
                  <c:v>6657745.94866629</c:v>
                </c:pt>
                <c:pt idx="47">
                  <c:v>6550167.694452127</c:v>
                </c:pt>
                <c:pt idx="48">
                  <c:v>6502742.558634192</c:v>
                </c:pt>
                <c:pt idx="49">
                  <c:v>6454484.228976556</c:v>
                </c:pt>
                <c:pt idx="50">
                  <c:v>6427676.208581652</c:v>
                </c:pt>
                <c:pt idx="51">
                  <c:v>6427848.077257706</c:v>
                </c:pt>
                <c:pt idx="52">
                  <c:v>6382877.413850361</c:v>
                </c:pt>
                <c:pt idx="53">
                  <c:v>6382755.703242466</c:v>
                </c:pt>
                <c:pt idx="54">
                  <c:v>6387651.541745298</c:v>
                </c:pt>
                <c:pt idx="55">
                  <c:v>6340350.920882318</c:v>
                </c:pt>
                <c:pt idx="56">
                  <c:v>6274272.893187363</c:v>
                </c:pt>
                <c:pt idx="57">
                  <c:v>6245221.734595186</c:v>
                </c:pt>
                <c:pt idx="58">
                  <c:v>6194926.89845627</c:v>
                </c:pt>
                <c:pt idx="59">
                  <c:v>6150024.454375423</c:v>
                </c:pt>
                <c:pt idx="60">
                  <c:v>6128615.635538825</c:v>
                </c:pt>
                <c:pt idx="61">
                  <c:v>6128125.244689679</c:v>
                </c:pt>
                <c:pt idx="62">
                  <c:v>6075324.948182553</c:v>
                </c:pt>
                <c:pt idx="63">
                  <c:v>6049994.051755233</c:v>
                </c:pt>
                <c:pt idx="64">
                  <c:v>6020101.542913918</c:v>
                </c:pt>
                <c:pt idx="65">
                  <c:v>6003857.893579224</c:v>
                </c:pt>
                <c:pt idx="66">
                  <c:v>6005580.834990216</c:v>
                </c:pt>
                <c:pt idx="67">
                  <c:v>5977383.381219957</c:v>
                </c:pt>
                <c:pt idx="68">
                  <c:v>5963647.357664927</c:v>
                </c:pt>
                <c:pt idx="69">
                  <c:v>5954848.765974103</c:v>
                </c:pt>
                <c:pt idx="70">
                  <c:v>5953768.327277575</c:v>
                </c:pt>
                <c:pt idx="71">
                  <c:v>5916568.460646863</c:v>
                </c:pt>
                <c:pt idx="72">
                  <c:v>5900277.534855539</c:v>
                </c:pt>
                <c:pt idx="73">
                  <c:v>5873942.085179701</c:v>
                </c:pt>
                <c:pt idx="74">
                  <c:v>5851157.456087736</c:v>
                </c:pt>
                <c:pt idx="75">
                  <c:v>5840408.499200679</c:v>
                </c:pt>
                <c:pt idx="76">
                  <c:v>5839850.559440195</c:v>
                </c:pt>
                <c:pt idx="77">
                  <c:v>5811835.733442762</c:v>
                </c:pt>
                <c:pt idx="78">
                  <c:v>5801385.614349799</c:v>
                </c:pt>
                <c:pt idx="79">
                  <c:v>5784803.382580511</c:v>
                </c:pt>
                <c:pt idx="80">
                  <c:v>5766096.090881288</c:v>
                </c:pt>
                <c:pt idx="81">
                  <c:v>5755223.669291489</c:v>
                </c:pt>
                <c:pt idx="82">
                  <c:v>5748869.130578063</c:v>
                </c:pt>
                <c:pt idx="83">
                  <c:v>5748325.864686425</c:v>
                </c:pt>
                <c:pt idx="84">
                  <c:v>5732387.348197006</c:v>
                </c:pt>
                <c:pt idx="85">
                  <c:v>5723958.828378558</c:v>
                </c:pt>
                <c:pt idx="86">
                  <c:v>5719158.967159864</c:v>
                </c:pt>
                <c:pt idx="87">
                  <c:v>5718159.738745216</c:v>
                </c:pt>
                <c:pt idx="88">
                  <c:v>5699216.639283856</c:v>
                </c:pt>
                <c:pt idx="89">
                  <c:v>5687336.571778587</c:v>
                </c:pt>
                <c:pt idx="90">
                  <c:v>5682635.02683782</c:v>
                </c:pt>
                <c:pt idx="91">
                  <c:v>5682599.868379847</c:v>
                </c:pt>
                <c:pt idx="92">
                  <c:v>5666877.801855551</c:v>
                </c:pt>
                <c:pt idx="93">
                  <c:v>5661175.231002284</c:v>
                </c:pt>
                <c:pt idx="94">
                  <c:v>5654862.851293383</c:v>
                </c:pt>
                <c:pt idx="95">
                  <c:v>5644911.291337449</c:v>
                </c:pt>
                <c:pt idx="96">
                  <c:v>5633569.102694981</c:v>
                </c:pt>
                <c:pt idx="97">
                  <c:v>5628268.522565719</c:v>
                </c:pt>
                <c:pt idx="98">
                  <c:v>5624626.574799595</c:v>
                </c:pt>
                <c:pt idx="99">
                  <c:v>5624588.482640153</c:v>
                </c:pt>
                <c:pt idx="100">
                  <c:v>5616099.145660935</c:v>
                </c:pt>
                <c:pt idx="101">
                  <c:v>5609432.154694643</c:v>
                </c:pt>
                <c:pt idx="102">
                  <c:v>5606865.663981222</c:v>
                </c:pt>
                <c:pt idx="103">
                  <c:v>5606820.187368698</c:v>
                </c:pt>
                <c:pt idx="104">
                  <c:v>5597562.599343999</c:v>
                </c:pt>
                <c:pt idx="105">
                  <c:v>5591658.083190796</c:v>
                </c:pt>
                <c:pt idx="106">
                  <c:v>5587806.960840823</c:v>
                </c:pt>
                <c:pt idx="107">
                  <c:v>5581267.820284912</c:v>
                </c:pt>
                <c:pt idx="108">
                  <c:v>5578646.847175226</c:v>
                </c:pt>
                <c:pt idx="109">
                  <c:v>5578565.128047021</c:v>
                </c:pt>
                <c:pt idx="110">
                  <c:v>5573164.247421555</c:v>
                </c:pt>
                <c:pt idx="111">
                  <c:v>5567390.478314222</c:v>
                </c:pt>
                <c:pt idx="112">
                  <c:v>5565137.835748887</c:v>
                </c:pt>
                <c:pt idx="113">
                  <c:v>5563251.446059614</c:v>
                </c:pt>
                <c:pt idx="114">
                  <c:v>5563277.063263804</c:v>
                </c:pt>
                <c:pt idx="115">
                  <c:v>5558926.154668044</c:v>
                </c:pt>
                <c:pt idx="116">
                  <c:v>5555926.338643624</c:v>
                </c:pt>
                <c:pt idx="117">
                  <c:v>5554703.507584865</c:v>
                </c:pt>
                <c:pt idx="118">
                  <c:v>5554898.744675524</c:v>
                </c:pt>
                <c:pt idx="119">
                  <c:v>5550566.712282188</c:v>
                </c:pt>
                <c:pt idx="120">
                  <c:v>5548060.930108575</c:v>
                </c:pt>
                <c:pt idx="121">
                  <c:v>5545870.357213281</c:v>
                </c:pt>
                <c:pt idx="122">
                  <c:v>5543013.848233684</c:v>
                </c:pt>
                <c:pt idx="123">
                  <c:v>5541849.045902194</c:v>
                </c:pt>
                <c:pt idx="124">
                  <c:v>5542008.440168282</c:v>
                </c:pt>
                <c:pt idx="125">
                  <c:v>5539644.20427635</c:v>
                </c:pt>
                <c:pt idx="126">
                  <c:v>5537130.889934826</c:v>
                </c:pt>
                <c:pt idx="127">
                  <c:v>5535966.898668941</c:v>
                </c:pt>
                <c:pt idx="128">
                  <c:v>5536118.276103454</c:v>
                </c:pt>
                <c:pt idx="129">
                  <c:v>5535232.991123913</c:v>
                </c:pt>
                <c:pt idx="130">
                  <c:v>5535304.039156165</c:v>
                </c:pt>
                <c:pt idx="131">
                  <c:v>5533329.562891083</c:v>
                </c:pt>
                <c:pt idx="132">
                  <c:v>5532868.759018862</c:v>
                </c:pt>
                <c:pt idx="133">
                  <c:v>5532813.782931323</c:v>
                </c:pt>
                <c:pt idx="134">
                  <c:v>5531087.501125641</c:v>
                </c:pt>
                <c:pt idx="135">
                  <c:v>5530044.510669896</c:v>
                </c:pt>
                <c:pt idx="136">
                  <c:v>5529706.024570793</c:v>
                </c:pt>
                <c:pt idx="137">
                  <c:v>5529801.931039628</c:v>
                </c:pt>
                <c:pt idx="138">
                  <c:v>5528557.794147259</c:v>
                </c:pt>
                <c:pt idx="139">
                  <c:v>5528308.917996523</c:v>
                </c:pt>
                <c:pt idx="140">
                  <c:v>5528273.514768071</c:v>
                </c:pt>
                <c:pt idx="141">
                  <c:v>5527292.931611642</c:v>
                </c:pt>
                <c:pt idx="142">
                  <c:v>5527069.452485998</c:v>
                </c:pt>
                <c:pt idx="143">
                  <c:v>5527176.094295336</c:v>
                </c:pt>
                <c:pt idx="144">
                  <c:v>5527077.717521486</c:v>
                </c:pt>
                <c:pt idx="145">
                  <c:v>5527028.356979583</c:v>
                </c:pt>
                <c:pt idx="146">
                  <c:v>5526387.344333308</c:v>
                </c:pt>
                <c:pt idx="147">
                  <c:v>5526375.027838082</c:v>
                </c:pt>
                <c:pt idx="148">
                  <c:v>5526479.278152442</c:v>
                </c:pt>
                <c:pt idx="149">
                  <c:v>5525926.010249741</c:v>
                </c:pt>
                <c:pt idx="150">
                  <c:v>5525706.340164057</c:v>
                </c:pt>
                <c:pt idx="151">
                  <c:v>5525366.863323881</c:v>
                </c:pt>
                <c:pt idx="152">
                  <c:v>5525187.377204841</c:v>
                </c:pt>
                <c:pt idx="153">
                  <c:v>5525026.242738967</c:v>
                </c:pt>
                <c:pt idx="154">
                  <c:v>5525137.54504307</c:v>
                </c:pt>
                <c:pt idx="155">
                  <c:v>5525034.297976373</c:v>
                </c:pt>
                <c:pt idx="156">
                  <c:v>5524916.19231972</c:v>
                </c:pt>
                <c:pt idx="157">
                  <c:v>5525084.868238036</c:v>
                </c:pt>
                <c:pt idx="158">
                  <c:v>5525317.936906876</c:v>
                </c:pt>
                <c:pt idx="159">
                  <c:v>5525105.45747141</c:v>
                </c:pt>
                <c:pt idx="160">
                  <c:v>5524858.309888301</c:v>
                </c:pt>
                <c:pt idx="161">
                  <c:v>5524895.92821776</c:v>
                </c:pt>
                <c:pt idx="162">
                  <c:v>5524648.534832902</c:v>
                </c:pt>
                <c:pt idx="163">
                  <c:v>5524475.378129688</c:v>
                </c:pt>
                <c:pt idx="164">
                  <c:v>5524451.594187544</c:v>
                </c:pt>
                <c:pt idx="165">
                  <c:v>5524700.54584726</c:v>
                </c:pt>
                <c:pt idx="166">
                  <c:v>5524553.866537191</c:v>
                </c:pt>
                <c:pt idx="167">
                  <c:v>5524535.741878696</c:v>
                </c:pt>
                <c:pt idx="168">
                  <c:v>5524582.49512741</c:v>
                </c:pt>
                <c:pt idx="169">
                  <c:v>5524398.9114895</c:v>
                </c:pt>
                <c:pt idx="170">
                  <c:v>5524471.596116344</c:v>
                </c:pt>
                <c:pt idx="171">
                  <c:v>5524391.220824851</c:v>
                </c:pt>
                <c:pt idx="172">
                  <c:v>5524505.43858827</c:v>
                </c:pt>
                <c:pt idx="173">
                  <c:v>5524594.108763738</c:v>
                </c:pt>
                <c:pt idx="174">
                  <c:v>5524515.461507934</c:v>
                </c:pt>
                <c:pt idx="175">
                  <c:v>5524331.186735216</c:v>
                </c:pt>
                <c:pt idx="176">
                  <c:v>5524407.77420604</c:v>
                </c:pt>
                <c:pt idx="177">
                  <c:v>5524403.112993244</c:v>
                </c:pt>
                <c:pt idx="178">
                  <c:v>5524377.038450109</c:v>
                </c:pt>
                <c:pt idx="179">
                  <c:v>5524598.695970237</c:v>
                </c:pt>
                <c:pt idx="180">
                  <c:v>5524319.643128735</c:v>
                </c:pt>
                <c:pt idx="181">
                  <c:v>5524514.808866531</c:v>
                </c:pt>
                <c:pt idx="182">
                  <c:v>5524378.003085758</c:v>
                </c:pt>
                <c:pt idx="183">
                  <c:v>5524613.813592541</c:v>
                </c:pt>
                <c:pt idx="184">
                  <c:v>5524329.673667757</c:v>
                </c:pt>
                <c:pt idx="185">
                  <c:v>5524313.039139947</c:v>
                </c:pt>
                <c:pt idx="186">
                  <c:v>5524361.909453728</c:v>
                </c:pt>
                <c:pt idx="187">
                  <c:v>5524312.267178667</c:v>
                </c:pt>
                <c:pt idx="188">
                  <c:v>5524280.687538764</c:v>
                </c:pt>
                <c:pt idx="189">
                  <c:v>5524324.683226978</c:v>
                </c:pt>
                <c:pt idx="190">
                  <c:v>5524329.081871422</c:v>
                </c:pt>
                <c:pt idx="191">
                  <c:v>5524267.809449418</c:v>
                </c:pt>
                <c:pt idx="192">
                  <c:v>5524274.326933552</c:v>
                </c:pt>
                <c:pt idx="193">
                  <c:v>5524322.438622669</c:v>
                </c:pt>
                <c:pt idx="194">
                  <c:v>5524252.900278147</c:v>
                </c:pt>
                <c:pt idx="195">
                  <c:v>5524261.631362328</c:v>
                </c:pt>
                <c:pt idx="196">
                  <c:v>5524231.71496231</c:v>
                </c:pt>
                <c:pt idx="197">
                  <c:v>5524225.695367015</c:v>
                </c:pt>
                <c:pt idx="198">
                  <c:v>5524258.52490065</c:v>
                </c:pt>
                <c:pt idx="199">
                  <c:v>5524253.024977397</c:v>
                </c:pt>
                <c:pt idx="200">
                  <c:v>5524212.379094606</c:v>
                </c:pt>
                <c:pt idx="201">
                  <c:v>5524218.462332169</c:v>
                </c:pt>
                <c:pt idx="202">
                  <c:v>5524225.628851931</c:v>
                </c:pt>
                <c:pt idx="203">
                  <c:v>5524235.600843008</c:v>
                </c:pt>
                <c:pt idx="204">
                  <c:v>5524259.820362763</c:v>
                </c:pt>
                <c:pt idx="205">
                  <c:v>5524216.352187516</c:v>
                </c:pt>
                <c:pt idx="206">
                  <c:v>5524289.168581883</c:v>
                </c:pt>
                <c:pt idx="207">
                  <c:v>5524244.285009316</c:v>
                </c:pt>
                <c:pt idx="208">
                  <c:v>5524225.061953149</c:v>
                </c:pt>
                <c:pt idx="209">
                  <c:v>5524213.265310993</c:v>
                </c:pt>
                <c:pt idx="210">
                  <c:v>5524247.630751862</c:v>
                </c:pt>
                <c:pt idx="211">
                  <c:v>5524208.404274802</c:v>
                </c:pt>
                <c:pt idx="212">
                  <c:v>5524207.796290812</c:v>
                </c:pt>
                <c:pt idx="213">
                  <c:v>5524202.302626246</c:v>
                </c:pt>
                <c:pt idx="214">
                  <c:v>5524209.044327268</c:v>
                </c:pt>
                <c:pt idx="215">
                  <c:v>5524207.344889215</c:v>
                </c:pt>
                <c:pt idx="216">
                  <c:v>5524207.588637738</c:v>
                </c:pt>
                <c:pt idx="217">
                  <c:v>5524212.302458609</c:v>
                </c:pt>
                <c:pt idx="218">
                  <c:v>5524213.923998765</c:v>
                </c:pt>
                <c:pt idx="219">
                  <c:v>5524189.654742897</c:v>
                </c:pt>
                <c:pt idx="220">
                  <c:v>5524178.751719365</c:v>
                </c:pt>
                <c:pt idx="221">
                  <c:v>5524179.640902471</c:v>
                </c:pt>
                <c:pt idx="222">
                  <c:v>5524183.959413169</c:v>
                </c:pt>
                <c:pt idx="223">
                  <c:v>5524178.140690005</c:v>
                </c:pt>
                <c:pt idx="224">
                  <c:v>5524181.141470281</c:v>
                </c:pt>
                <c:pt idx="225">
                  <c:v>5524185.059872595</c:v>
                </c:pt>
                <c:pt idx="226">
                  <c:v>5524182.356503744</c:v>
                </c:pt>
                <c:pt idx="227">
                  <c:v>5524185.957815597</c:v>
                </c:pt>
                <c:pt idx="228">
                  <c:v>5524183.275675787</c:v>
                </c:pt>
                <c:pt idx="229">
                  <c:v>5524175.906210983</c:v>
                </c:pt>
                <c:pt idx="230">
                  <c:v>5524184.081742159</c:v>
                </c:pt>
                <c:pt idx="231">
                  <c:v>5524180.277116711</c:v>
                </c:pt>
                <c:pt idx="232">
                  <c:v>5524186.410991341</c:v>
                </c:pt>
                <c:pt idx="233">
                  <c:v>5524182.79455217</c:v>
                </c:pt>
                <c:pt idx="234">
                  <c:v>5524174.631002434</c:v>
                </c:pt>
                <c:pt idx="235">
                  <c:v>5524172.729739927</c:v>
                </c:pt>
                <c:pt idx="236">
                  <c:v>5524175.067198673</c:v>
                </c:pt>
                <c:pt idx="237">
                  <c:v>5524171.543089768</c:v>
                </c:pt>
                <c:pt idx="238">
                  <c:v>5524174.183219271</c:v>
                </c:pt>
                <c:pt idx="239">
                  <c:v>5524170.390561556</c:v>
                </c:pt>
                <c:pt idx="240">
                  <c:v>5524175.62127253</c:v>
                </c:pt>
                <c:pt idx="241">
                  <c:v>5524165.648270341</c:v>
                </c:pt>
                <c:pt idx="242">
                  <c:v>5524168.85539505</c:v>
                </c:pt>
                <c:pt idx="243">
                  <c:v>5524168.73667111</c:v>
                </c:pt>
                <c:pt idx="244">
                  <c:v>5524165.353016324</c:v>
                </c:pt>
                <c:pt idx="245">
                  <c:v>5524168.127543334</c:v>
                </c:pt>
                <c:pt idx="246">
                  <c:v>5524163.305127071</c:v>
                </c:pt>
                <c:pt idx="247">
                  <c:v>5524163.517958767</c:v>
                </c:pt>
                <c:pt idx="248">
                  <c:v>5524160.613047015</c:v>
                </c:pt>
                <c:pt idx="249">
                  <c:v>5524160.187396319</c:v>
                </c:pt>
                <c:pt idx="250">
                  <c:v>5524160.568656766</c:v>
                </c:pt>
                <c:pt idx="251">
                  <c:v>5524162.355687981</c:v>
                </c:pt>
                <c:pt idx="252">
                  <c:v>5524161.785052055</c:v>
                </c:pt>
                <c:pt idx="253">
                  <c:v>5524159.825025443</c:v>
                </c:pt>
                <c:pt idx="254">
                  <c:v>5524159.177225879</c:v>
                </c:pt>
                <c:pt idx="255">
                  <c:v>5524159.174485593</c:v>
                </c:pt>
                <c:pt idx="256">
                  <c:v>5524161.203177104</c:v>
                </c:pt>
                <c:pt idx="257">
                  <c:v>5524158.502978153</c:v>
                </c:pt>
                <c:pt idx="258">
                  <c:v>5524159.661581777</c:v>
                </c:pt>
                <c:pt idx="259">
                  <c:v>5524160.592965137</c:v>
                </c:pt>
                <c:pt idx="260">
                  <c:v>5524162.041954415</c:v>
                </c:pt>
                <c:pt idx="261">
                  <c:v>5524159.33377935</c:v>
                </c:pt>
                <c:pt idx="262">
                  <c:v>5524160.201585121</c:v>
                </c:pt>
                <c:pt idx="263">
                  <c:v>5524158.795672712</c:v>
                </c:pt>
                <c:pt idx="264">
                  <c:v>5524158.698965113</c:v>
                </c:pt>
                <c:pt idx="265">
                  <c:v>5524158.160802839</c:v>
                </c:pt>
                <c:pt idx="266">
                  <c:v>5524158.727654615</c:v>
                </c:pt>
                <c:pt idx="267">
                  <c:v>5524158.933969585</c:v>
                </c:pt>
                <c:pt idx="268">
                  <c:v>5524158.385134459</c:v>
                </c:pt>
                <c:pt idx="269">
                  <c:v>5524158.367674612</c:v>
                </c:pt>
                <c:pt idx="270">
                  <c:v>5524157.825182602</c:v>
                </c:pt>
                <c:pt idx="271">
                  <c:v>5524158.385585171</c:v>
                </c:pt>
                <c:pt idx="272">
                  <c:v>5524158.328259245</c:v>
                </c:pt>
                <c:pt idx="273">
                  <c:v>5524157.021629665</c:v>
                </c:pt>
                <c:pt idx="274">
                  <c:v>5524157.974610015</c:v>
                </c:pt>
                <c:pt idx="275">
                  <c:v>5524157.369600096</c:v>
                </c:pt>
                <c:pt idx="276">
                  <c:v>5524157.320836582</c:v>
                </c:pt>
                <c:pt idx="277">
                  <c:v>5524157.025101587</c:v>
                </c:pt>
                <c:pt idx="278">
                  <c:v>5524157.102402694</c:v>
                </c:pt>
                <c:pt idx="279">
                  <c:v>5524157.041494931</c:v>
                </c:pt>
                <c:pt idx="280">
                  <c:v>5524157.693542095</c:v>
                </c:pt>
                <c:pt idx="281">
                  <c:v>5524157.144636248</c:v>
                </c:pt>
                <c:pt idx="282">
                  <c:v>5524157.120251272</c:v>
                </c:pt>
                <c:pt idx="283">
                  <c:v>5524156.894530652</c:v>
                </c:pt>
                <c:pt idx="284">
                  <c:v>5524156.771658097</c:v>
                </c:pt>
                <c:pt idx="285">
                  <c:v>5524156.795169198</c:v>
                </c:pt>
                <c:pt idx="286">
                  <c:v>5524156.927455154</c:v>
                </c:pt>
                <c:pt idx="287">
                  <c:v>5524157.061718198</c:v>
                </c:pt>
                <c:pt idx="288">
                  <c:v>5524156.862931373</c:v>
                </c:pt>
                <c:pt idx="289">
                  <c:v>5524156.713348441</c:v>
                </c:pt>
                <c:pt idx="290">
                  <c:v>5524156.904123398</c:v>
                </c:pt>
                <c:pt idx="291">
                  <c:v>5524156.419275356</c:v>
                </c:pt>
                <c:pt idx="292">
                  <c:v>5524156.513683141</c:v>
                </c:pt>
                <c:pt idx="293">
                  <c:v>5524156.682224968</c:v>
                </c:pt>
                <c:pt idx="294">
                  <c:v>5524156.311910835</c:v>
                </c:pt>
                <c:pt idx="295">
                  <c:v>5524156.40255064</c:v>
                </c:pt>
                <c:pt idx="296">
                  <c:v>5524156.316649395</c:v>
                </c:pt>
                <c:pt idx="297">
                  <c:v>5524156.481548806</c:v>
                </c:pt>
                <c:pt idx="298">
                  <c:v>5524156.326028425</c:v>
                </c:pt>
                <c:pt idx="299">
                  <c:v>5524156.468582056</c:v>
                </c:pt>
                <c:pt idx="300">
                  <c:v>5524156.12064459</c:v>
                </c:pt>
                <c:pt idx="301">
                  <c:v>5524156.066173711</c:v>
                </c:pt>
                <c:pt idx="302">
                  <c:v>5524156.148250336</c:v>
                </c:pt>
                <c:pt idx="303">
                  <c:v>5524156.277318877</c:v>
                </c:pt>
                <c:pt idx="304">
                  <c:v>5524156.066170979</c:v>
                </c:pt>
                <c:pt idx="305">
                  <c:v>5524156.144575288</c:v>
                </c:pt>
                <c:pt idx="306">
                  <c:v>5524156.162947404</c:v>
                </c:pt>
                <c:pt idx="307">
                  <c:v>5524156.101024574</c:v>
                </c:pt>
                <c:pt idx="308">
                  <c:v>5524156.167402593</c:v>
                </c:pt>
                <c:pt idx="309">
                  <c:v>5524156.123298683</c:v>
                </c:pt>
                <c:pt idx="310">
                  <c:v>5524156.150539683</c:v>
                </c:pt>
                <c:pt idx="311">
                  <c:v>5524156.100551065</c:v>
                </c:pt>
                <c:pt idx="312">
                  <c:v>5524156.148210051</c:v>
                </c:pt>
                <c:pt idx="313">
                  <c:v>5524156.110058159</c:v>
                </c:pt>
                <c:pt idx="314">
                  <c:v>5524156.106026508</c:v>
                </c:pt>
                <c:pt idx="315">
                  <c:v>5524156.098366727</c:v>
                </c:pt>
                <c:pt idx="316">
                  <c:v>5524156.052843887</c:v>
                </c:pt>
                <c:pt idx="317">
                  <c:v>5524156.080351294</c:v>
                </c:pt>
                <c:pt idx="318">
                  <c:v>5524155.972050112</c:v>
                </c:pt>
                <c:pt idx="319">
                  <c:v>5524155.931129472</c:v>
                </c:pt>
                <c:pt idx="320">
                  <c:v>5524155.929740146</c:v>
                </c:pt>
                <c:pt idx="321">
                  <c:v>5524155.92098359</c:v>
                </c:pt>
                <c:pt idx="322">
                  <c:v>5524155.947662646</c:v>
                </c:pt>
                <c:pt idx="323">
                  <c:v>5524155.973456064</c:v>
                </c:pt>
                <c:pt idx="324">
                  <c:v>5524155.931839438</c:v>
                </c:pt>
                <c:pt idx="325">
                  <c:v>5524155.903665013</c:v>
                </c:pt>
                <c:pt idx="326">
                  <c:v>5524155.908771791</c:v>
                </c:pt>
                <c:pt idx="327">
                  <c:v>5524155.950781424</c:v>
                </c:pt>
                <c:pt idx="328">
                  <c:v>5524155.919615849</c:v>
                </c:pt>
                <c:pt idx="329">
                  <c:v>5524155.945532945</c:v>
                </c:pt>
                <c:pt idx="330">
                  <c:v>5524155.923173296</c:v>
                </c:pt>
                <c:pt idx="331">
                  <c:v>5524155.933958111</c:v>
                </c:pt>
                <c:pt idx="332">
                  <c:v>5524155.932565712</c:v>
                </c:pt>
                <c:pt idx="333">
                  <c:v>5524155.930857775</c:v>
                </c:pt>
                <c:pt idx="334">
                  <c:v>5524155.897435448</c:v>
                </c:pt>
                <c:pt idx="335">
                  <c:v>5524155.937046522</c:v>
                </c:pt>
                <c:pt idx="336">
                  <c:v>5524155.904830063</c:v>
                </c:pt>
                <c:pt idx="337">
                  <c:v>5524155.94966515</c:v>
                </c:pt>
                <c:pt idx="338">
                  <c:v>5524155.910183985</c:v>
                </c:pt>
                <c:pt idx="339">
                  <c:v>5524155.903439057</c:v>
                </c:pt>
                <c:pt idx="340">
                  <c:v>5524155.893090631</c:v>
                </c:pt>
                <c:pt idx="341">
                  <c:v>5524155.89338341</c:v>
                </c:pt>
                <c:pt idx="342">
                  <c:v>5524155.901559091</c:v>
                </c:pt>
                <c:pt idx="343">
                  <c:v>5524155.900628462</c:v>
                </c:pt>
                <c:pt idx="344">
                  <c:v>5524155.897954105</c:v>
                </c:pt>
                <c:pt idx="345">
                  <c:v>5524155.890167502</c:v>
                </c:pt>
                <c:pt idx="346">
                  <c:v>5524155.894635722</c:v>
                </c:pt>
                <c:pt idx="347">
                  <c:v>5524155.892336393</c:v>
                </c:pt>
                <c:pt idx="348">
                  <c:v>5524155.89530762</c:v>
                </c:pt>
                <c:pt idx="349">
                  <c:v>5524155.895685858</c:v>
                </c:pt>
                <c:pt idx="350">
                  <c:v>5524155.891856918</c:v>
                </c:pt>
                <c:pt idx="351">
                  <c:v>5524155.89495877</c:v>
                </c:pt>
                <c:pt idx="352">
                  <c:v>5524155.889103896</c:v>
                </c:pt>
                <c:pt idx="353">
                  <c:v>5524155.889046495</c:v>
                </c:pt>
                <c:pt idx="354">
                  <c:v>5524155.88862552</c:v>
                </c:pt>
                <c:pt idx="355">
                  <c:v>5524155.892149478</c:v>
                </c:pt>
                <c:pt idx="356">
                  <c:v>5524155.89062765</c:v>
                </c:pt>
                <c:pt idx="357">
                  <c:v>5524155.886534967</c:v>
                </c:pt>
                <c:pt idx="358">
                  <c:v>5524155.884742134</c:v>
                </c:pt>
                <c:pt idx="359">
                  <c:v>5524155.881856339</c:v>
                </c:pt>
                <c:pt idx="360">
                  <c:v>5524155.880332584</c:v>
                </c:pt>
                <c:pt idx="361">
                  <c:v>5524155.883933085</c:v>
                </c:pt>
                <c:pt idx="362">
                  <c:v>5524155.880610849</c:v>
                </c:pt>
                <c:pt idx="363">
                  <c:v>5524155.882457197</c:v>
                </c:pt>
                <c:pt idx="364">
                  <c:v>5524155.880485297</c:v>
                </c:pt>
                <c:pt idx="365">
                  <c:v>5524155.881733737</c:v>
                </c:pt>
                <c:pt idx="366">
                  <c:v>5524155.880302043</c:v>
                </c:pt>
                <c:pt idx="367">
                  <c:v>5524155.882496916</c:v>
                </c:pt>
                <c:pt idx="368">
                  <c:v>5524155.880930627</c:v>
                </c:pt>
                <c:pt idx="369">
                  <c:v>5524155.882569312</c:v>
                </c:pt>
                <c:pt idx="370">
                  <c:v>5524155.880612402</c:v>
                </c:pt>
                <c:pt idx="371">
                  <c:v>5524155.880942967</c:v>
                </c:pt>
                <c:pt idx="372">
                  <c:v>5524155.881993202</c:v>
                </c:pt>
                <c:pt idx="373">
                  <c:v>5524155.880445431</c:v>
                </c:pt>
                <c:pt idx="374">
                  <c:v>5524155.8801109</c:v>
                </c:pt>
                <c:pt idx="375">
                  <c:v>5524155.880172966</c:v>
                </c:pt>
                <c:pt idx="376">
                  <c:v>5524155.880583283</c:v>
                </c:pt>
                <c:pt idx="377">
                  <c:v>5524155.880254081</c:v>
                </c:pt>
                <c:pt idx="378">
                  <c:v>5524155.88001422</c:v>
                </c:pt>
                <c:pt idx="379">
                  <c:v>5524155.88022376</c:v>
                </c:pt>
                <c:pt idx="380">
                  <c:v>5524155.879890101</c:v>
                </c:pt>
                <c:pt idx="381">
                  <c:v>5524155.88037885</c:v>
                </c:pt>
                <c:pt idx="382">
                  <c:v>5524155.880652257</c:v>
                </c:pt>
                <c:pt idx="383">
                  <c:v>5524155.880175134</c:v>
                </c:pt>
                <c:pt idx="384">
                  <c:v>5524155.880025972</c:v>
                </c:pt>
                <c:pt idx="385">
                  <c:v>5524155.880177818</c:v>
                </c:pt>
                <c:pt idx="386">
                  <c:v>5524155.879894259</c:v>
                </c:pt>
                <c:pt idx="387">
                  <c:v>5524155.880840744</c:v>
                </c:pt>
                <c:pt idx="388">
                  <c:v>5524155.880023943</c:v>
                </c:pt>
                <c:pt idx="389">
                  <c:v>5524155.880041352</c:v>
                </c:pt>
                <c:pt idx="390">
                  <c:v>5524155.879586765</c:v>
                </c:pt>
                <c:pt idx="391">
                  <c:v>5524155.879784617</c:v>
                </c:pt>
                <c:pt idx="392">
                  <c:v>5524155.879626889</c:v>
                </c:pt>
                <c:pt idx="393">
                  <c:v>5524155.879498305</c:v>
                </c:pt>
                <c:pt idx="394">
                  <c:v>5524155.879328961</c:v>
                </c:pt>
                <c:pt idx="395">
                  <c:v>5524155.879450381</c:v>
                </c:pt>
                <c:pt idx="396">
                  <c:v>5524155.879196696</c:v>
                </c:pt>
                <c:pt idx="397">
                  <c:v>5524155.879313312</c:v>
                </c:pt>
                <c:pt idx="398">
                  <c:v>5524155.879341175</c:v>
                </c:pt>
                <c:pt idx="399">
                  <c:v>5524155.879431918</c:v>
                </c:pt>
                <c:pt idx="400">
                  <c:v>5524155.879320055</c:v>
                </c:pt>
                <c:pt idx="401">
                  <c:v>5524155.879141334</c:v>
                </c:pt>
                <c:pt idx="402">
                  <c:v>5524155.879307085</c:v>
                </c:pt>
                <c:pt idx="403">
                  <c:v>5524155.8791053</c:v>
                </c:pt>
                <c:pt idx="404">
                  <c:v>5524155.879077883</c:v>
                </c:pt>
                <c:pt idx="405">
                  <c:v>5524155.879215097</c:v>
                </c:pt>
                <c:pt idx="406">
                  <c:v>5524155.879150615</c:v>
                </c:pt>
                <c:pt idx="407">
                  <c:v>5524155.879111137</c:v>
                </c:pt>
                <c:pt idx="408">
                  <c:v>5524155.879116679</c:v>
                </c:pt>
                <c:pt idx="409">
                  <c:v>5524155.87903237</c:v>
                </c:pt>
                <c:pt idx="410">
                  <c:v>5524155.879079988</c:v>
                </c:pt>
                <c:pt idx="411">
                  <c:v>5524155.879148216</c:v>
                </c:pt>
                <c:pt idx="412">
                  <c:v>5524155.879123528</c:v>
                </c:pt>
                <c:pt idx="413">
                  <c:v>5524155.879014621</c:v>
                </c:pt>
                <c:pt idx="414">
                  <c:v>5524155.879071893</c:v>
                </c:pt>
                <c:pt idx="415">
                  <c:v>5524155.879319896</c:v>
                </c:pt>
                <c:pt idx="416">
                  <c:v>5524155.879089132</c:v>
                </c:pt>
                <c:pt idx="417">
                  <c:v>5524155.879155529</c:v>
                </c:pt>
                <c:pt idx="418">
                  <c:v>5524155.878991393</c:v>
                </c:pt>
                <c:pt idx="419">
                  <c:v>5524155.879097953</c:v>
                </c:pt>
                <c:pt idx="420">
                  <c:v>5524155.878992388</c:v>
                </c:pt>
                <c:pt idx="421">
                  <c:v>5524155.879219821</c:v>
                </c:pt>
                <c:pt idx="422">
                  <c:v>5524155.879016701</c:v>
                </c:pt>
                <c:pt idx="423">
                  <c:v>5524155.879020384</c:v>
                </c:pt>
                <c:pt idx="424">
                  <c:v>5524155.878890281</c:v>
                </c:pt>
                <c:pt idx="425">
                  <c:v>5524155.878930597</c:v>
                </c:pt>
                <c:pt idx="426">
                  <c:v>5524155.878847899</c:v>
                </c:pt>
                <c:pt idx="427">
                  <c:v>5524155.878874552</c:v>
                </c:pt>
                <c:pt idx="428">
                  <c:v>5524155.87888672</c:v>
                </c:pt>
                <c:pt idx="429">
                  <c:v>5524155.878882094</c:v>
                </c:pt>
                <c:pt idx="430">
                  <c:v>5524155.878857027</c:v>
                </c:pt>
                <c:pt idx="431">
                  <c:v>5524155.878849001</c:v>
                </c:pt>
                <c:pt idx="432">
                  <c:v>5524155.878848786</c:v>
                </c:pt>
                <c:pt idx="433">
                  <c:v>5524155.878822748</c:v>
                </c:pt>
                <c:pt idx="434">
                  <c:v>5524155.878800662</c:v>
                </c:pt>
                <c:pt idx="435">
                  <c:v>5524155.878820238</c:v>
                </c:pt>
                <c:pt idx="436">
                  <c:v>5524155.878799148</c:v>
                </c:pt>
                <c:pt idx="437">
                  <c:v>5524155.878825244</c:v>
                </c:pt>
                <c:pt idx="438">
                  <c:v>5524155.878828545</c:v>
                </c:pt>
                <c:pt idx="439">
                  <c:v>5524155.878821188</c:v>
                </c:pt>
                <c:pt idx="440">
                  <c:v>5524155.878815855</c:v>
                </c:pt>
                <c:pt idx="441">
                  <c:v>5524155.87881922</c:v>
                </c:pt>
                <c:pt idx="442">
                  <c:v>5524155.878760234</c:v>
                </c:pt>
                <c:pt idx="443">
                  <c:v>5524155.878776183</c:v>
                </c:pt>
                <c:pt idx="444">
                  <c:v>5524155.878784994</c:v>
                </c:pt>
                <c:pt idx="445">
                  <c:v>5524155.878766169</c:v>
                </c:pt>
                <c:pt idx="446">
                  <c:v>5524155.87876942</c:v>
                </c:pt>
                <c:pt idx="447">
                  <c:v>5524155.878809131</c:v>
                </c:pt>
                <c:pt idx="448">
                  <c:v>5524155.878776939</c:v>
                </c:pt>
                <c:pt idx="449">
                  <c:v>5524155.878753982</c:v>
                </c:pt>
                <c:pt idx="450">
                  <c:v>5524155.878760364</c:v>
                </c:pt>
                <c:pt idx="451">
                  <c:v>5524155.878763144</c:v>
                </c:pt>
                <c:pt idx="452">
                  <c:v>5524155.878768372</c:v>
                </c:pt>
                <c:pt idx="453">
                  <c:v>5524155.878768702</c:v>
                </c:pt>
                <c:pt idx="454">
                  <c:v>5524155.878771354</c:v>
                </c:pt>
                <c:pt idx="455">
                  <c:v>5524155.878755496</c:v>
                </c:pt>
                <c:pt idx="456">
                  <c:v>5524155.878759705</c:v>
                </c:pt>
                <c:pt idx="457">
                  <c:v>5524155.878757257</c:v>
                </c:pt>
                <c:pt idx="458">
                  <c:v>5524155.87875038</c:v>
                </c:pt>
                <c:pt idx="459">
                  <c:v>5524155.8787609</c:v>
                </c:pt>
                <c:pt idx="460">
                  <c:v>5524155.878749732</c:v>
                </c:pt>
                <c:pt idx="461">
                  <c:v>5524155.878763945</c:v>
                </c:pt>
                <c:pt idx="462">
                  <c:v>5524155.878741247</c:v>
                </c:pt>
                <c:pt idx="463">
                  <c:v>5524155.878747448</c:v>
                </c:pt>
                <c:pt idx="464">
                  <c:v>5524155.878728296</c:v>
                </c:pt>
                <c:pt idx="465">
                  <c:v>5524155.878729433</c:v>
                </c:pt>
                <c:pt idx="466">
                  <c:v>5524155.878725252</c:v>
                </c:pt>
                <c:pt idx="467">
                  <c:v>5524155.87872981</c:v>
                </c:pt>
                <c:pt idx="468">
                  <c:v>5524155.878731573</c:v>
                </c:pt>
                <c:pt idx="469">
                  <c:v>5524155.87873514</c:v>
                </c:pt>
                <c:pt idx="470">
                  <c:v>5524155.878727866</c:v>
                </c:pt>
                <c:pt idx="471">
                  <c:v>5524155.878728796</c:v>
                </c:pt>
                <c:pt idx="472">
                  <c:v>5524155.878729199</c:v>
                </c:pt>
                <c:pt idx="473">
                  <c:v>5524155.878722327</c:v>
                </c:pt>
                <c:pt idx="474">
                  <c:v>5524155.878728051</c:v>
                </c:pt>
                <c:pt idx="475">
                  <c:v>5524155.878723421</c:v>
                </c:pt>
                <c:pt idx="476">
                  <c:v>5524155.878733375</c:v>
                </c:pt>
                <c:pt idx="477">
                  <c:v>5524155.87871697</c:v>
                </c:pt>
                <c:pt idx="478">
                  <c:v>5524155.878722306</c:v>
                </c:pt>
                <c:pt idx="479">
                  <c:v>5524155.878721437</c:v>
                </c:pt>
                <c:pt idx="480">
                  <c:v>5524155.878720884</c:v>
                </c:pt>
                <c:pt idx="481">
                  <c:v>5524155.878716165</c:v>
                </c:pt>
                <c:pt idx="482">
                  <c:v>5524155.878717119</c:v>
                </c:pt>
                <c:pt idx="483">
                  <c:v>5524155.878716916</c:v>
                </c:pt>
                <c:pt idx="484">
                  <c:v>5524155.878717207</c:v>
                </c:pt>
                <c:pt idx="485">
                  <c:v>5524155.878714446</c:v>
                </c:pt>
                <c:pt idx="486">
                  <c:v>5524155.878716107</c:v>
                </c:pt>
                <c:pt idx="487">
                  <c:v>5524155.878717994</c:v>
                </c:pt>
                <c:pt idx="488">
                  <c:v>5524155.878715767</c:v>
                </c:pt>
                <c:pt idx="489">
                  <c:v>5524155.878712112</c:v>
                </c:pt>
                <c:pt idx="490">
                  <c:v>5524155.878714844</c:v>
                </c:pt>
                <c:pt idx="491">
                  <c:v>5524155.878711827</c:v>
                </c:pt>
                <c:pt idx="492">
                  <c:v>5524155.878713277</c:v>
                </c:pt>
                <c:pt idx="493">
                  <c:v>5524155.878710251</c:v>
                </c:pt>
                <c:pt idx="494">
                  <c:v>5524155.878707807</c:v>
                </c:pt>
                <c:pt idx="495">
                  <c:v>5524155.878708445</c:v>
                </c:pt>
                <c:pt idx="496">
                  <c:v>5524155.878708224</c:v>
                </c:pt>
                <c:pt idx="497">
                  <c:v>5524155.878706297</c:v>
                </c:pt>
                <c:pt idx="498">
                  <c:v>5524155.878706442</c:v>
                </c:pt>
                <c:pt idx="499">
                  <c:v>5524155.878706851</c:v>
                </c:pt>
                <c:pt idx="500">
                  <c:v>5524155.878707234</c:v>
                </c:pt>
                <c:pt idx="501">
                  <c:v>5524155.878707235</c:v>
                </c:pt>
                <c:pt idx="502">
                  <c:v>5524155.878707229</c:v>
                </c:pt>
                <c:pt idx="503">
                  <c:v>5524155.878706682</c:v>
                </c:pt>
                <c:pt idx="504">
                  <c:v>5524155.878706802</c:v>
                </c:pt>
                <c:pt idx="505">
                  <c:v>5524155.878707139</c:v>
                </c:pt>
                <c:pt idx="506">
                  <c:v>5524155.878707805</c:v>
                </c:pt>
                <c:pt idx="507">
                  <c:v>5524155.878708191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CO!$A$2:$A$509</c:f>
              <c:numCache>
                <c:formatCode>General</c:formatCode>
                <c:ptCount val="50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</c:numCache>
            </c:numRef>
          </c:cat>
          <c:val>
            <c:numRef>
              <c:f>CT y CO!$C$2:$C$509</c:f>
              <c:numCache>
                <c:formatCode>General</c:formatCode>
                <c:ptCount val="508"/>
                <c:pt idx="0">
                  <c:v>0</c:v>
                </c:pt>
                <c:pt idx="1">
                  <c:v>489193.5421279677</c:v>
                </c:pt>
                <c:pt idx="2">
                  <c:v>487332.0363308464</c:v>
                </c:pt>
                <c:pt idx="3">
                  <c:v>483926.513830589</c:v>
                </c:pt>
                <c:pt idx="4">
                  <c:v>484592.8595413739</c:v>
                </c:pt>
                <c:pt idx="5">
                  <c:v>482400.3337806052</c:v>
                </c:pt>
                <c:pt idx="6">
                  <c:v>483793.1557213652</c:v>
                </c:pt>
                <c:pt idx="7">
                  <c:v>481554.3296410762</c:v>
                </c:pt>
                <c:pt idx="8">
                  <c:v>482697.3756881276</c:v>
                </c:pt>
                <c:pt idx="9">
                  <c:v>480138.7597325489</c:v>
                </c:pt>
                <c:pt idx="10">
                  <c:v>480878.3491007037</c:v>
                </c:pt>
                <c:pt idx="11">
                  <c:v>477896.6861419825</c:v>
                </c:pt>
                <c:pt idx="12">
                  <c:v>478160.1147853794</c:v>
                </c:pt>
                <c:pt idx="13">
                  <c:v>474711.6848370749</c:v>
                </c:pt>
                <c:pt idx="14">
                  <c:v>474507.77778557</c:v>
                </c:pt>
                <c:pt idx="15">
                  <c:v>470637.4461521272</c:v>
                </c:pt>
                <c:pt idx="16">
                  <c:v>475809.1389118959</c:v>
                </c:pt>
                <c:pt idx="17">
                  <c:v>477427.9008297955</c:v>
                </c:pt>
                <c:pt idx="18">
                  <c:v>478435.7018875487</c:v>
                </c:pt>
                <c:pt idx="19">
                  <c:v>480175.48948281</c:v>
                </c:pt>
                <c:pt idx="20">
                  <c:v>480928.2155802434</c:v>
                </c:pt>
                <c:pt idx="21">
                  <c:v>483121.4889514949</c:v>
                </c:pt>
                <c:pt idx="22">
                  <c:v>483706.008945833</c:v>
                </c:pt>
                <c:pt idx="23">
                  <c:v>486287.1159366176</c:v>
                </c:pt>
                <c:pt idx="24">
                  <c:v>489787.5124355131</c:v>
                </c:pt>
                <c:pt idx="25">
                  <c:v>490900.4603766522</c:v>
                </c:pt>
                <c:pt idx="26">
                  <c:v>491143.5010238282</c:v>
                </c:pt>
                <c:pt idx="27">
                  <c:v>496160.2940097661</c:v>
                </c:pt>
                <c:pt idx="28">
                  <c:v>502478.4176182095</c:v>
                </c:pt>
                <c:pt idx="29">
                  <c:v>505726.0568306689</c:v>
                </c:pt>
                <c:pt idx="30">
                  <c:v>508295.4530301805</c:v>
                </c:pt>
                <c:pt idx="31">
                  <c:v>518728.9458671072</c:v>
                </c:pt>
                <c:pt idx="32">
                  <c:v>523756.7356055866</c:v>
                </c:pt>
                <c:pt idx="33">
                  <c:v>528418.4803885369</c:v>
                </c:pt>
                <c:pt idx="34">
                  <c:v>527618.9139975051</c:v>
                </c:pt>
                <c:pt idx="35">
                  <c:v>534337.377964726</c:v>
                </c:pt>
                <c:pt idx="36">
                  <c:v>538196.1461725147</c:v>
                </c:pt>
                <c:pt idx="37">
                  <c:v>538689.0058425879</c:v>
                </c:pt>
                <c:pt idx="38">
                  <c:v>543183.9376702213</c:v>
                </c:pt>
                <c:pt idx="39">
                  <c:v>543495.3731641158</c:v>
                </c:pt>
                <c:pt idx="40">
                  <c:v>552360.2945305674</c:v>
                </c:pt>
                <c:pt idx="41">
                  <c:v>556269.3346020363</c:v>
                </c:pt>
                <c:pt idx="42">
                  <c:v>556162.6310140463</c:v>
                </c:pt>
                <c:pt idx="43">
                  <c:v>563945.4886062897</c:v>
                </c:pt>
                <c:pt idx="44">
                  <c:v>572029.1908017879</c:v>
                </c:pt>
                <c:pt idx="45">
                  <c:v>575112.7008531226</c:v>
                </c:pt>
                <c:pt idx="46">
                  <c:v>575949.2301036456</c:v>
                </c:pt>
                <c:pt idx="47">
                  <c:v>588535.0804939729</c:v>
                </c:pt>
                <c:pt idx="48">
                  <c:v>595025.7469823711</c:v>
                </c:pt>
                <c:pt idx="49">
                  <c:v>600551.9425793348</c:v>
                </c:pt>
                <c:pt idx="50">
                  <c:v>604014.2786175488</c:v>
                </c:pt>
                <c:pt idx="51">
                  <c:v>604440.2992454311</c:v>
                </c:pt>
                <c:pt idx="52">
                  <c:v>608679.0007934825</c:v>
                </c:pt>
                <c:pt idx="53">
                  <c:v>609260.2962955686</c:v>
                </c:pt>
                <c:pt idx="54">
                  <c:v>608766.4147177148</c:v>
                </c:pt>
                <c:pt idx="55">
                  <c:v>614447.9727495709</c:v>
                </c:pt>
                <c:pt idx="56">
                  <c:v>625067.5234704202</c:v>
                </c:pt>
                <c:pt idx="57">
                  <c:v>630495.1340757653</c:v>
                </c:pt>
                <c:pt idx="58">
                  <c:v>640043.0772539788</c:v>
                </c:pt>
                <c:pt idx="59">
                  <c:v>649824.1540549671</c:v>
                </c:pt>
                <c:pt idx="60">
                  <c:v>656644.8793300024</c:v>
                </c:pt>
                <c:pt idx="61">
                  <c:v>656759.9362729518</c:v>
                </c:pt>
                <c:pt idx="62">
                  <c:v>667923.3165212652</c:v>
                </c:pt>
                <c:pt idx="63">
                  <c:v>674522.7170317058</c:v>
                </c:pt>
                <c:pt idx="64">
                  <c:v>682582.2424451157</c:v>
                </c:pt>
                <c:pt idx="65">
                  <c:v>687092.1184764465</c:v>
                </c:pt>
                <c:pt idx="66">
                  <c:v>686669.3312352099</c:v>
                </c:pt>
                <c:pt idx="67">
                  <c:v>696081.4344253229</c:v>
                </c:pt>
                <c:pt idx="68">
                  <c:v>700669.2534874985</c:v>
                </c:pt>
                <c:pt idx="69">
                  <c:v>704543.5860408001</c:v>
                </c:pt>
                <c:pt idx="70">
                  <c:v>704910.4977265445</c:v>
                </c:pt>
                <c:pt idx="71">
                  <c:v>716769.7339681344</c:v>
                </c:pt>
                <c:pt idx="72">
                  <c:v>722253.1971558783</c:v>
                </c:pt>
                <c:pt idx="73">
                  <c:v>731633.0534774185</c:v>
                </c:pt>
                <c:pt idx="74">
                  <c:v>739630.7998335282</c:v>
                </c:pt>
                <c:pt idx="75">
                  <c:v>741445.7982474582</c:v>
                </c:pt>
                <c:pt idx="76">
                  <c:v>741464.1635324308</c:v>
                </c:pt>
                <c:pt idx="77">
                  <c:v>754654.7998059856</c:v>
                </c:pt>
                <c:pt idx="78">
                  <c:v>760820.8104402404</c:v>
                </c:pt>
                <c:pt idx="79">
                  <c:v>768398.8470302831</c:v>
                </c:pt>
                <c:pt idx="80">
                  <c:v>777749.5581703642</c:v>
                </c:pt>
                <c:pt idx="81">
                  <c:v>783405.9374304495</c:v>
                </c:pt>
                <c:pt idx="82">
                  <c:v>786639.2928918875</c:v>
                </c:pt>
                <c:pt idx="83">
                  <c:v>786632.6923593204</c:v>
                </c:pt>
                <c:pt idx="84">
                  <c:v>794776.2580320967</c:v>
                </c:pt>
                <c:pt idx="85">
                  <c:v>800013.8230102978</c:v>
                </c:pt>
                <c:pt idx="86">
                  <c:v>802163.8211212396</c:v>
                </c:pt>
                <c:pt idx="87">
                  <c:v>802579.2345823713</c:v>
                </c:pt>
                <c:pt idx="88">
                  <c:v>814988.1753013378</c:v>
                </c:pt>
                <c:pt idx="89">
                  <c:v>824693.6114755153</c:v>
                </c:pt>
                <c:pt idx="90">
                  <c:v>831409.455781674</c:v>
                </c:pt>
                <c:pt idx="91">
                  <c:v>831168.6144866467</c:v>
                </c:pt>
                <c:pt idx="92">
                  <c:v>842343.5882461277</c:v>
                </c:pt>
                <c:pt idx="93">
                  <c:v>847541.1179643928</c:v>
                </c:pt>
                <c:pt idx="94">
                  <c:v>852096.0595750472</c:v>
                </c:pt>
                <c:pt idx="95">
                  <c:v>861481.4834233301</c:v>
                </c:pt>
                <c:pt idx="96">
                  <c:v>872029.7225104518</c:v>
                </c:pt>
                <c:pt idx="97">
                  <c:v>877171.8486958721</c:v>
                </c:pt>
                <c:pt idx="98">
                  <c:v>881404.5665472134</c:v>
                </c:pt>
                <c:pt idx="99">
                  <c:v>881911.8123681823</c:v>
                </c:pt>
                <c:pt idx="100">
                  <c:v>892088.1664422576</c:v>
                </c:pt>
                <c:pt idx="101">
                  <c:v>899609.0935760052</c:v>
                </c:pt>
                <c:pt idx="102">
                  <c:v>903377.4313916175</c:v>
                </c:pt>
                <c:pt idx="103">
                  <c:v>904498.2431836487</c:v>
                </c:pt>
                <c:pt idx="104">
                  <c:v>915129.3352850458</c:v>
                </c:pt>
                <c:pt idx="105">
                  <c:v>923806.6281072516</c:v>
                </c:pt>
                <c:pt idx="106">
                  <c:v>934181.9545021395</c:v>
                </c:pt>
                <c:pt idx="107">
                  <c:v>942208.8969772602</c:v>
                </c:pt>
                <c:pt idx="108">
                  <c:v>945997.8009539852</c:v>
                </c:pt>
                <c:pt idx="109">
                  <c:v>946655.8057234095</c:v>
                </c:pt>
                <c:pt idx="110">
                  <c:v>955217.6795764016</c:v>
                </c:pt>
                <c:pt idx="111">
                  <c:v>965525.5353075793</c:v>
                </c:pt>
                <c:pt idx="112">
                  <c:v>970877.2437280505</c:v>
                </c:pt>
                <c:pt idx="113">
                  <c:v>973867.5359481936</c:v>
                </c:pt>
                <c:pt idx="114">
                  <c:v>974324.3372398142</c:v>
                </c:pt>
                <c:pt idx="115">
                  <c:v>981194.1280176803</c:v>
                </c:pt>
                <c:pt idx="116">
                  <c:v>988390.8189285959</c:v>
                </c:pt>
                <c:pt idx="117">
                  <c:v>990324.5571803332</c:v>
                </c:pt>
                <c:pt idx="118">
                  <c:v>991389.6973079034</c:v>
                </c:pt>
                <c:pt idx="119">
                  <c:v>1001710.325805579</c:v>
                </c:pt>
                <c:pt idx="120">
                  <c:v>1008179.857823011</c:v>
                </c:pt>
                <c:pt idx="121">
                  <c:v>1007688.087025631</c:v>
                </c:pt>
                <c:pt idx="122">
                  <c:v>1017227.004693656</c:v>
                </c:pt>
                <c:pt idx="123">
                  <c:v>1020788.83837819</c:v>
                </c:pt>
                <c:pt idx="124">
                  <c:v>1021318.181045563</c:v>
                </c:pt>
                <c:pt idx="125">
                  <c:v>1028266.564823034</c:v>
                </c:pt>
                <c:pt idx="126">
                  <c:v>1036879.158288975</c:v>
                </c:pt>
                <c:pt idx="127">
                  <c:v>1039439.7690735</c:v>
                </c:pt>
                <c:pt idx="128">
                  <c:v>1038944.335335061</c:v>
                </c:pt>
                <c:pt idx="129">
                  <c:v>1043225.669625394</c:v>
                </c:pt>
                <c:pt idx="130">
                  <c:v>1044258.307790768</c:v>
                </c:pt>
                <c:pt idx="131">
                  <c:v>1052308.336892548</c:v>
                </c:pt>
                <c:pt idx="132">
                  <c:v>1051971.157350952</c:v>
                </c:pt>
                <c:pt idx="133">
                  <c:v>1051737.57079005</c:v>
                </c:pt>
                <c:pt idx="134">
                  <c:v>1059402.364837534</c:v>
                </c:pt>
                <c:pt idx="135">
                  <c:v>1065058.100060208</c:v>
                </c:pt>
                <c:pt idx="136">
                  <c:v>1076523.229462381</c:v>
                </c:pt>
                <c:pt idx="137">
                  <c:v>1076364.27215161</c:v>
                </c:pt>
                <c:pt idx="138">
                  <c:v>1081249.908138072</c:v>
                </c:pt>
                <c:pt idx="139">
                  <c:v>1081101.477965418</c:v>
                </c:pt>
                <c:pt idx="140">
                  <c:v>1081588.873109625</c:v>
                </c:pt>
                <c:pt idx="141">
                  <c:v>1088662.821221125</c:v>
                </c:pt>
                <c:pt idx="142">
                  <c:v>1093508.840000735</c:v>
                </c:pt>
                <c:pt idx="143">
                  <c:v>1092922.847898043</c:v>
                </c:pt>
                <c:pt idx="144">
                  <c:v>1093046.49928033</c:v>
                </c:pt>
                <c:pt idx="145">
                  <c:v>1092638.816349377</c:v>
                </c:pt>
                <c:pt idx="146">
                  <c:v>1097008.906531591</c:v>
                </c:pt>
                <c:pt idx="147">
                  <c:v>1099400.151174606</c:v>
                </c:pt>
                <c:pt idx="148">
                  <c:v>1100512.779440311</c:v>
                </c:pt>
                <c:pt idx="149">
                  <c:v>1106139.048466027</c:v>
                </c:pt>
                <c:pt idx="150">
                  <c:v>1109913.117927245</c:v>
                </c:pt>
                <c:pt idx="151">
                  <c:v>1101080.140653362</c:v>
                </c:pt>
                <c:pt idx="152">
                  <c:v>1101312.882592316</c:v>
                </c:pt>
                <c:pt idx="153">
                  <c:v>1104720.263658339</c:v>
                </c:pt>
                <c:pt idx="154">
                  <c:v>1104923.299158477</c:v>
                </c:pt>
                <c:pt idx="155">
                  <c:v>1105707.509785363</c:v>
                </c:pt>
                <c:pt idx="156">
                  <c:v>1104556.710047627</c:v>
                </c:pt>
                <c:pt idx="157">
                  <c:v>1105291.075735937</c:v>
                </c:pt>
                <c:pt idx="158">
                  <c:v>1100513.178788289</c:v>
                </c:pt>
                <c:pt idx="159">
                  <c:v>1104764.406336886</c:v>
                </c:pt>
                <c:pt idx="160">
                  <c:v>1104786.248266623</c:v>
                </c:pt>
                <c:pt idx="161">
                  <c:v>1105954.413753878</c:v>
                </c:pt>
                <c:pt idx="162">
                  <c:v>1105762.375893686</c:v>
                </c:pt>
                <c:pt idx="163">
                  <c:v>1109257.846269203</c:v>
                </c:pt>
                <c:pt idx="164">
                  <c:v>1109492.755458086</c:v>
                </c:pt>
                <c:pt idx="165">
                  <c:v>1103665.218439859</c:v>
                </c:pt>
                <c:pt idx="166">
                  <c:v>1112860.926395442</c:v>
                </c:pt>
                <c:pt idx="167">
                  <c:v>1117318.039910642</c:v>
                </c:pt>
                <c:pt idx="168">
                  <c:v>1108472.869263897</c:v>
                </c:pt>
                <c:pt idx="169">
                  <c:v>1107026.071301637</c:v>
                </c:pt>
                <c:pt idx="170">
                  <c:v>1105978.930158678</c:v>
                </c:pt>
                <c:pt idx="171">
                  <c:v>1104140.876375338</c:v>
                </c:pt>
                <c:pt idx="172">
                  <c:v>1104161.998846537</c:v>
                </c:pt>
                <c:pt idx="173">
                  <c:v>1105098.843509062</c:v>
                </c:pt>
                <c:pt idx="174">
                  <c:v>1104382.033437998</c:v>
                </c:pt>
                <c:pt idx="175">
                  <c:v>1105971.680109565</c:v>
                </c:pt>
                <c:pt idx="176">
                  <c:v>1104156.184439522</c:v>
                </c:pt>
                <c:pt idx="177">
                  <c:v>1101542.456712365</c:v>
                </c:pt>
                <c:pt idx="178">
                  <c:v>1107038.159438381</c:v>
                </c:pt>
                <c:pt idx="179">
                  <c:v>1103821.286503998</c:v>
                </c:pt>
                <c:pt idx="180">
                  <c:v>1109701.286214965</c:v>
                </c:pt>
                <c:pt idx="181">
                  <c:v>1115397.149482279</c:v>
                </c:pt>
                <c:pt idx="182">
                  <c:v>1108531.576887921</c:v>
                </c:pt>
                <c:pt idx="183">
                  <c:v>1108951.813232264</c:v>
                </c:pt>
                <c:pt idx="184">
                  <c:v>1113466.139648655</c:v>
                </c:pt>
                <c:pt idx="185">
                  <c:v>1109661.978314385</c:v>
                </c:pt>
                <c:pt idx="186">
                  <c:v>1109154.289698114</c:v>
                </c:pt>
                <c:pt idx="187">
                  <c:v>1110152.819231842</c:v>
                </c:pt>
                <c:pt idx="188">
                  <c:v>1111337.294553515</c:v>
                </c:pt>
                <c:pt idx="189">
                  <c:v>1111131.03096622</c:v>
                </c:pt>
                <c:pt idx="190">
                  <c:v>1110738.69769855</c:v>
                </c:pt>
                <c:pt idx="191">
                  <c:v>1111143.449827244</c:v>
                </c:pt>
                <c:pt idx="192">
                  <c:v>1110898.176303071</c:v>
                </c:pt>
                <c:pt idx="193">
                  <c:v>1112498.436557833</c:v>
                </c:pt>
                <c:pt idx="194">
                  <c:v>1110257.000598968</c:v>
                </c:pt>
                <c:pt idx="195">
                  <c:v>1112311.225345988</c:v>
                </c:pt>
                <c:pt idx="196">
                  <c:v>1110725.381035288</c:v>
                </c:pt>
                <c:pt idx="197">
                  <c:v>1110286.260373021</c:v>
                </c:pt>
                <c:pt idx="198">
                  <c:v>1107964.415918529</c:v>
                </c:pt>
                <c:pt idx="199">
                  <c:v>1108396.555726745</c:v>
                </c:pt>
                <c:pt idx="200">
                  <c:v>1110604.156846246</c:v>
                </c:pt>
                <c:pt idx="201">
                  <c:v>1110723.611470385</c:v>
                </c:pt>
                <c:pt idx="202">
                  <c:v>1109930.775532457</c:v>
                </c:pt>
                <c:pt idx="203">
                  <c:v>1111090.54470691</c:v>
                </c:pt>
                <c:pt idx="204">
                  <c:v>1109829.329663869</c:v>
                </c:pt>
                <c:pt idx="205">
                  <c:v>1109641.491678315</c:v>
                </c:pt>
                <c:pt idx="206">
                  <c:v>1113367.894251542</c:v>
                </c:pt>
                <c:pt idx="207">
                  <c:v>1110768.261564971</c:v>
                </c:pt>
                <c:pt idx="208">
                  <c:v>1110910.606537898</c:v>
                </c:pt>
                <c:pt idx="209">
                  <c:v>1111363.209921413</c:v>
                </c:pt>
                <c:pt idx="210">
                  <c:v>1108596.035868361</c:v>
                </c:pt>
                <c:pt idx="211">
                  <c:v>1112701.338345373</c:v>
                </c:pt>
                <c:pt idx="212">
                  <c:v>1112911.375891808</c:v>
                </c:pt>
                <c:pt idx="213">
                  <c:v>1112371.485332103</c:v>
                </c:pt>
                <c:pt idx="214">
                  <c:v>1111982.384941146</c:v>
                </c:pt>
                <c:pt idx="215">
                  <c:v>1110965.717497393</c:v>
                </c:pt>
                <c:pt idx="216">
                  <c:v>1112820.512084681</c:v>
                </c:pt>
                <c:pt idx="217">
                  <c:v>1113304.52235957</c:v>
                </c:pt>
                <c:pt idx="218">
                  <c:v>1112425.871220065</c:v>
                </c:pt>
                <c:pt idx="219">
                  <c:v>1111428.163050001</c:v>
                </c:pt>
                <c:pt idx="220">
                  <c:v>1111528.733103998</c:v>
                </c:pt>
                <c:pt idx="221">
                  <c:v>1111380.388788654</c:v>
                </c:pt>
                <c:pt idx="222">
                  <c:v>1111710.855178727</c:v>
                </c:pt>
                <c:pt idx="223">
                  <c:v>1111595.840145448</c:v>
                </c:pt>
                <c:pt idx="224">
                  <c:v>1112167.423211423</c:v>
                </c:pt>
                <c:pt idx="225">
                  <c:v>1111618.746980354</c:v>
                </c:pt>
                <c:pt idx="226">
                  <c:v>1109746.875684076</c:v>
                </c:pt>
                <c:pt idx="227">
                  <c:v>1110997.116334507</c:v>
                </c:pt>
                <c:pt idx="228">
                  <c:v>1109740.601024175</c:v>
                </c:pt>
                <c:pt idx="229">
                  <c:v>1111385.063850883</c:v>
                </c:pt>
                <c:pt idx="230">
                  <c:v>1111713.361999158</c:v>
                </c:pt>
                <c:pt idx="231">
                  <c:v>1112011.063061615</c:v>
                </c:pt>
                <c:pt idx="232">
                  <c:v>1110241.810037249</c:v>
                </c:pt>
                <c:pt idx="233">
                  <c:v>1110880.998319419</c:v>
                </c:pt>
                <c:pt idx="234">
                  <c:v>1111401.742508977</c:v>
                </c:pt>
                <c:pt idx="235">
                  <c:v>1112182.75767432</c:v>
                </c:pt>
                <c:pt idx="236">
                  <c:v>1112138.906972965</c:v>
                </c:pt>
                <c:pt idx="237">
                  <c:v>1112433.648616972</c:v>
                </c:pt>
                <c:pt idx="238">
                  <c:v>1112770.354369512</c:v>
                </c:pt>
                <c:pt idx="239">
                  <c:v>1111902.07250065</c:v>
                </c:pt>
                <c:pt idx="240">
                  <c:v>1112298.975683888</c:v>
                </c:pt>
                <c:pt idx="241">
                  <c:v>1111614.203997143</c:v>
                </c:pt>
                <c:pt idx="242">
                  <c:v>1110865.230547267</c:v>
                </c:pt>
                <c:pt idx="243">
                  <c:v>1111465.387144592</c:v>
                </c:pt>
                <c:pt idx="244">
                  <c:v>1111616.489846972</c:v>
                </c:pt>
                <c:pt idx="245">
                  <c:v>1111661.598897763</c:v>
                </c:pt>
                <c:pt idx="246">
                  <c:v>1111016.702505027</c:v>
                </c:pt>
                <c:pt idx="247">
                  <c:v>1110931.961015006</c:v>
                </c:pt>
                <c:pt idx="248">
                  <c:v>1111527.956279757</c:v>
                </c:pt>
                <c:pt idx="249">
                  <c:v>1111845.178320007</c:v>
                </c:pt>
                <c:pt idx="250">
                  <c:v>1111258.20884412</c:v>
                </c:pt>
                <c:pt idx="251">
                  <c:v>1111960.670746944</c:v>
                </c:pt>
                <c:pt idx="252">
                  <c:v>1111473.57976161</c:v>
                </c:pt>
                <c:pt idx="253">
                  <c:v>1111924.14268586</c:v>
                </c:pt>
                <c:pt idx="254">
                  <c:v>1112576.910615216</c:v>
                </c:pt>
                <c:pt idx="255">
                  <c:v>1112350.296590091</c:v>
                </c:pt>
                <c:pt idx="256">
                  <c:v>1112747.432928701</c:v>
                </c:pt>
                <c:pt idx="257">
                  <c:v>1112086.527423837</c:v>
                </c:pt>
                <c:pt idx="258">
                  <c:v>1111494.101427641</c:v>
                </c:pt>
                <c:pt idx="259">
                  <c:v>1112090.078320739</c:v>
                </c:pt>
                <c:pt idx="260">
                  <c:v>1112141.041927048</c:v>
                </c:pt>
                <c:pt idx="261">
                  <c:v>1112449.695765449</c:v>
                </c:pt>
                <c:pt idx="262">
                  <c:v>1112044.860137449</c:v>
                </c:pt>
                <c:pt idx="263">
                  <c:v>1111946.841727077</c:v>
                </c:pt>
                <c:pt idx="264">
                  <c:v>1112064.60472194</c:v>
                </c:pt>
                <c:pt idx="265">
                  <c:v>1111794.693586404</c:v>
                </c:pt>
                <c:pt idx="266">
                  <c:v>1111917.069702034</c:v>
                </c:pt>
                <c:pt idx="267">
                  <c:v>1111934.487728589</c:v>
                </c:pt>
                <c:pt idx="268">
                  <c:v>1111868.083825642</c:v>
                </c:pt>
                <c:pt idx="269">
                  <c:v>1111337.186420556</c:v>
                </c:pt>
                <c:pt idx="270">
                  <c:v>1111857.775618525</c:v>
                </c:pt>
                <c:pt idx="271">
                  <c:v>1111762.762891624</c:v>
                </c:pt>
                <c:pt idx="272">
                  <c:v>1111986.351888658</c:v>
                </c:pt>
                <c:pt idx="273">
                  <c:v>1111597.271860391</c:v>
                </c:pt>
                <c:pt idx="274">
                  <c:v>1111197.600066774</c:v>
                </c:pt>
                <c:pt idx="275">
                  <c:v>1111484.559379992</c:v>
                </c:pt>
                <c:pt idx="276">
                  <c:v>1111828.556151046</c:v>
                </c:pt>
                <c:pt idx="277">
                  <c:v>1111613.198736423</c:v>
                </c:pt>
                <c:pt idx="278">
                  <c:v>1111839.811735634</c:v>
                </c:pt>
                <c:pt idx="279">
                  <c:v>1111516.003747988</c:v>
                </c:pt>
                <c:pt idx="280">
                  <c:v>1111523.637115502</c:v>
                </c:pt>
                <c:pt idx="281">
                  <c:v>1111551.773600606</c:v>
                </c:pt>
                <c:pt idx="282">
                  <c:v>1111541.599985298</c:v>
                </c:pt>
                <c:pt idx="283">
                  <c:v>1111631.237649417</c:v>
                </c:pt>
                <c:pt idx="284">
                  <c:v>1111497.747094678</c:v>
                </c:pt>
                <c:pt idx="285">
                  <c:v>1111474.318159417</c:v>
                </c:pt>
                <c:pt idx="286">
                  <c:v>1111514.298727304</c:v>
                </c:pt>
                <c:pt idx="287">
                  <c:v>1111470.536248055</c:v>
                </c:pt>
                <c:pt idx="288">
                  <c:v>1111609.580392921</c:v>
                </c:pt>
                <c:pt idx="289">
                  <c:v>1111456.345441191</c:v>
                </c:pt>
                <c:pt idx="290">
                  <c:v>1111395.315898044</c:v>
                </c:pt>
                <c:pt idx="291">
                  <c:v>1111455.717472004</c:v>
                </c:pt>
                <c:pt idx="292">
                  <c:v>1111349.206398695</c:v>
                </c:pt>
                <c:pt idx="293">
                  <c:v>1111391.089955078</c:v>
                </c:pt>
                <c:pt idx="294">
                  <c:v>1111472.265965664</c:v>
                </c:pt>
                <c:pt idx="295">
                  <c:v>1111507.116971153</c:v>
                </c:pt>
                <c:pt idx="296">
                  <c:v>1111382.342064345</c:v>
                </c:pt>
                <c:pt idx="297">
                  <c:v>1111463.842316844</c:v>
                </c:pt>
                <c:pt idx="298">
                  <c:v>1111460.499497304</c:v>
                </c:pt>
                <c:pt idx="299">
                  <c:v>1111479.70499332</c:v>
                </c:pt>
                <c:pt idx="300">
                  <c:v>1111517.230399902</c:v>
                </c:pt>
                <c:pt idx="301">
                  <c:v>1111587.02355505</c:v>
                </c:pt>
                <c:pt idx="302">
                  <c:v>1111576.851219681</c:v>
                </c:pt>
                <c:pt idx="303">
                  <c:v>1111944.99091364</c:v>
                </c:pt>
                <c:pt idx="304">
                  <c:v>1111557.340334106</c:v>
                </c:pt>
                <c:pt idx="305">
                  <c:v>1111402.171774733</c:v>
                </c:pt>
                <c:pt idx="306">
                  <c:v>1111604.354139379</c:v>
                </c:pt>
                <c:pt idx="307">
                  <c:v>1111488.071075139</c:v>
                </c:pt>
                <c:pt idx="308">
                  <c:v>1111504.492294317</c:v>
                </c:pt>
                <c:pt idx="309">
                  <c:v>1111447.54744403</c:v>
                </c:pt>
                <c:pt idx="310">
                  <c:v>1111539.343917417</c:v>
                </c:pt>
                <c:pt idx="311">
                  <c:v>1111566.452579179</c:v>
                </c:pt>
                <c:pt idx="312">
                  <c:v>1111558.409934585</c:v>
                </c:pt>
                <c:pt idx="313">
                  <c:v>1111585.854235941</c:v>
                </c:pt>
                <c:pt idx="314">
                  <c:v>1111543.092856035</c:v>
                </c:pt>
                <c:pt idx="315">
                  <c:v>1111574.426757911</c:v>
                </c:pt>
                <c:pt idx="316">
                  <c:v>1111515.487999606</c:v>
                </c:pt>
                <c:pt idx="317">
                  <c:v>1111583.227494482</c:v>
                </c:pt>
                <c:pt idx="318">
                  <c:v>1111589.326795828</c:v>
                </c:pt>
                <c:pt idx="319">
                  <c:v>1111515.608516656</c:v>
                </c:pt>
                <c:pt idx="320">
                  <c:v>1111503.657742083</c:v>
                </c:pt>
                <c:pt idx="321">
                  <c:v>1111468.546256751</c:v>
                </c:pt>
                <c:pt idx="322">
                  <c:v>1111433.295102428</c:v>
                </c:pt>
                <c:pt idx="323">
                  <c:v>1111446.978723192</c:v>
                </c:pt>
                <c:pt idx="324">
                  <c:v>1111461.758308817</c:v>
                </c:pt>
                <c:pt idx="325">
                  <c:v>1111444.772021401</c:v>
                </c:pt>
                <c:pt idx="326">
                  <c:v>1111426.7038306</c:v>
                </c:pt>
                <c:pt idx="327">
                  <c:v>1111481.678135685</c:v>
                </c:pt>
                <c:pt idx="328">
                  <c:v>1111438.529163603</c:v>
                </c:pt>
                <c:pt idx="329">
                  <c:v>1111476.613406287</c:v>
                </c:pt>
                <c:pt idx="330">
                  <c:v>1111429.933862822</c:v>
                </c:pt>
                <c:pt idx="331">
                  <c:v>1111588.352121174</c:v>
                </c:pt>
                <c:pt idx="332">
                  <c:v>1111417.988500155</c:v>
                </c:pt>
                <c:pt idx="333">
                  <c:v>1111371.269601957</c:v>
                </c:pt>
                <c:pt idx="334">
                  <c:v>1111489.777021868</c:v>
                </c:pt>
                <c:pt idx="335">
                  <c:v>1111501.827128742</c:v>
                </c:pt>
                <c:pt idx="336">
                  <c:v>1111486.285350892</c:v>
                </c:pt>
                <c:pt idx="337">
                  <c:v>1111520.076044264</c:v>
                </c:pt>
                <c:pt idx="338">
                  <c:v>1111470.014827974</c:v>
                </c:pt>
                <c:pt idx="339">
                  <c:v>1111483.044074458</c:v>
                </c:pt>
                <c:pt idx="340">
                  <c:v>1111488.546134504</c:v>
                </c:pt>
                <c:pt idx="341">
                  <c:v>1111496.435468654</c:v>
                </c:pt>
                <c:pt idx="342">
                  <c:v>1111519.958833921</c:v>
                </c:pt>
                <c:pt idx="343">
                  <c:v>1111462.876556717</c:v>
                </c:pt>
                <c:pt idx="344">
                  <c:v>1111554.607200318</c:v>
                </c:pt>
                <c:pt idx="345">
                  <c:v>1111470.834736922</c:v>
                </c:pt>
                <c:pt idx="346">
                  <c:v>1111488.30850226</c:v>
                </c:pt>
                <c:pt idx="347">
                  <c:v>1111476.840551937</c:v>
                </c:pt>
                <c:pt idx="348">
                  <c:v>1111487.473003125</c:v>
                </c:pt>
                <c:pt idx="349">
                  <c:v>1111467.59100986</c:v>
                </c:pt>
                <c:pt idx="350">
                  <c:v>1111470.147242714</c:v>
                </c:pt>
                <c:pt idx="351">
                  <c:v>1111467.609902629</c:v>
                </c:pt>
                <c:pt idx="352">
                  <c:v>1111464.068797434</c:v>
                </c:pt>
                <c:pt idx="353">
                  <c:v>1111448.137177044</c:v>
                </c:pt>
                <c:pt idx="354">
                  <c:v>1111449.159219003</c:v>
                </c:pt>
                <c:pt idx="355">
                  <c:v>1111443.689542199</c:v>
                </c:pt>
                <c:pt idx="356">
                  <c:v>1111439.310595744</c:v>
                </c:pt>
                <c:pt idx="357">
                  <c:v>1111485.807414864</c:v>
                </c:pt>
                <c:pt idx="358">
                  <c:v>1111487.938018407</c:v>
                </c:pt>
                <c:pt idx="359">
                  <c:v>1111502.298532089</c:v>
                </c:pt>
                <c:pt idx="360">
                  <c:v>1111509.2959453</c:v>
                </c:pt>
                <c:pt idx="361">
                  <c:v>1111512.757558125</c:v>
                </c:pt>
                <c:pt idx="362">
                  <c:v>1111518.064157272</c:v>
                </c:pt>
                <c:pt idx="363">
                  <c:v>1111526.231795591</c:v>
                </c:pt>
                <c:pt idx="364">
                  <c:v>1111505.951628494</c:v>
                </c:pt>
                <c:pt idx="365">
                  <c:v>1111521.328873796</c:v>
                </c:pt>
                <c:pt idx="366">
                  <c:v>1111503.203961659</c:v>
                </c:pt>
                <c:pt idx="367">
                  <c:v>1111519.990929595</c:v>
                </c:pt>
                <c:pt idx="368">
                  <c:v>1111504.456054676</c:v>
                </c:pt>
                <c:pt idx="369">
                  <c:v>1111509.633111603</c:v>
                </c:pt>
                <c:pt idx="370">
                  <c:v>1111499.320165775</c:v>
                </c:pt>
                <c:pt idx="371">
                  <c:v>1111499.287092278</c:v>
                </c:pt>
                <c:pt idx="372">
                  <c:v>1111513.237133675</c:v>
                </c:pt>
                <c:pt idx="373">
                  <c:v>1111504.755597163</c:v>
                </c:pt>
                <c:pt idx="374">
                  <c:v>1111489.019849053</c:v>
                </c:pt>
                <c:pt idx="375">
                  <c:v>1111486.376162602</c:v>
                </c:pt>
                <c:pt idx="376">
                  <c:v>1111482.742437003</c:v>
                </c:pt>
                <c:pt idx="377">
                  <c:v>1111488.642216459</c:v>
                </c:pt>
                <c:pt idx="378">
                  <c:v>1111497.784021787</c:v>
                </c:pt>
                <c:pt idx="379">
                  <c:v>1111495.788064572</c:v>
                </c:pt>
                <c:pt idx="380">
                  <c:v>1111504.386090139</c:v>
                </c:pt>
                <c:pt idx="381">
                  <c:v>1111499.291426543</c:v>
                </c:pt>
                <c:pt idx="382">
                  <c:v>1111515.509447184</c:v>
                </c:pt>
                <c:pt idx="383">
                  <c:v>1111499.257094477</c:v>
                </c:pt>
                <c:pt idx="384">
                  <c:v>1111512.122255193</c:v>
                </c:pt>
                <c:pt idx="385">
                  <c:v>1111502.74905761</c:v>
                </c:pt>
                <c:pt idx="386">
                  <c:v>1111503.726153299</c:v>
                </c:pt>
                <c:pt idx="387">
                  <c:v>1111504.794223217</c:v>
                </c:pt>
                <c:pt idx="388">
                  <c:v>1111506.885350901</c:v>
                </c:pt>
                <c:pt idx="389">
                  <c:v>1111500.55026753</c:v>
                </c:pt>
                <c:pt idx="390">
                  <c:v>1111507.240929563</c:v>
                </c:pt>
                <c:pt idx="391">
                  <c:v>1111508.378633139</c:v>
                </c:pt>
                <c:pt idx="392">
                  <c:v>1111507.689631693</c:v>
                </c:pt>
                <c:pt idx="393">
                  <c:v>1111505.330298668</c:v>
                </c:pt>
                <c:pt idx="394">
                  <c:v>1111504.55824583</c:v>
                </c:pt>
                <c:pt idx="395">
                  <c:v>1111502.418675195</c:v>
                </c:pt>
                <c:pt idx="396">
                  <c:v>1111511.020500604</c:v>
                </c:pt>
                <c:pt idx="397">
                  <c:v>1111510.469347297</c:v>
                </c:pt>
                <c:pt idx="398">
                  <c:v>1111509.166122402</c:v>
                </c:pt>
                <c:pt idx="399">
                  <c:v>1111513.602670037</c:v>
                </c:pt>
                <c:pt idx="400">
                  <c:v>1111512.087654368</c:v>
                </c:pt>
                <c:pt idx="401">
                  <c:v>1111507.741624972</c:v>
                </c:pt>
                <c:pt idx="402">
                  <c:v>1111507.925998986</c:v>
                </c:pt>
                <c:pt idx="403">
                  <c:v>1111511.173270757</c:v>
                </c:pt>
                <c:pt idx="404">
                  <c:v>1111509.387417235</c:v>
                </c:pt>
                <c:pt idx="405">
                  <c:v>1111504.825038248</c:v>
                </c:pt>
                <c:pt idx="406">
                  <c:v>1111509.279809851</c:v>
                </c:pt>
                <c:pt idx="407">
                  <c:v>1111514.690994296</c:v>
                </c:pt>
                <c:pt idx="408">
                  <c:v>1111510.456058274</c:v>
                </c:pt>
                <c:pt idx="409">
                  <c:v>1111514.60257782</c:v>
                </c:pt>
                <c:pt idx="410">
                  <c:v>1111513.075999339</c:v>
                </c:pt>
                <c:pt idx="411">
                  <c:v>1111515.495413687</c:v>
                </c:pt>
                <c:pt idx="412">
                  <c:v>1111512.768455557</c:v>
                </c:pt>
                <c:pt idx="413">
                  <c:v>1111510.065018961</c:v>
                </c:pt>
                <c:pt idx="414">
                  <c:v>1111508.049334141</c:v>
                </c:pt>
                <c:pt idx="415">
                  <c:v>1111510.619750055</c:v>
                </c:pt>
                <c:pt idx="416">
                  <c:v>1111508.478346983</c:v>
                </c:pt>
                <c:pt idx="417">
                  <c:v>1111514.83182886</c:v>
                </c:pt>
                <c:pt idx="418">
                  <c:v>1111510.631197206</c:v>
                </c:pt>
                <c:pt idx="419">
                  <c:v>1111503.48713384</c:v>
                </c:pt>
                <c:pt idx="420">
                  <c:v>1111511.390138804</c:v>
                </c:pt>
                <c:pt idx="421">
                  <c:v>1111509.712863949</c:v>
                </c:pt>
                <c:pt idx="422">
                  <c:v>1111511.827567879</c:v>
                </c:pt>
                <c:pt idx="423">
                  <c:v>1111509.079101021</c:v>
                </c:pt>
                <c:pt idx="424">
                  <c:v>1111511.576474612</c:v>
                </c:pt>
                <c:pt idx="425">
                  <c:v>1111511.552645005</c:v>
                </c:pt>
                <c:pt idx="426">
                  <c:v>1111514.32596954</c:v>
                </c:pt>
                <c:pt idx="427">
                  <c:v>1111515.013344113</c:v>
                </c:pt>
                <c:pt idx="428">
                  <c:v>1111515.414907579</c:v>
                </c:pt>
                <c:pt idx="429">
                  <c:v>1111513.559435759</c:v>
                </c:pt>
                <c:pt idx="430">
                  <c:v>1111516.46981462</c:v>
                </c:pt>
                <c:pt idx="431">
                  <c:v>1111515.483380637</c:v>
                </c:pt>
                <c:pt idx="432">
                  <c:v>1111516.40646021</c:v>
                </c:pt>
                <c:pt idx="433">
                  <c:v>1111513.480040941</c:v>
                </c:pt>
                <c:pt idx="434">
                  <c:v>1111511.026773197</c:v>
                </c:pt>
                <c:pt idx="435">
                  <c:v>1111510.128033818</c:v>
                </c:pt>
                <c:pt idx="436">
                  <c:v>1111510.584614247</c:v>
                </c:pt>
                <c:pt idx="437">
                  <c:v>1111510.178577253</c:v>
                </c:pt>
                <c:pt idx="438">
                  <c:v>1111508.094115646</c:v>
                </c:pt>
                <c:pt idx="439">
                  <c:v>1111510.30856602</c:v>
                </c:pt>
                <c:pt idx="440">
                  <c:v>1111511.580685868</c:v>
                </c:pt>
                <c:pt idx="441">
                  <c:v>1111509.026155269</c:v>
                </c:pt>
                <c:pt idx="442">
                  <c:v>1111511.577545817</c:v>
                </c:pt>
                <c:pt idx="443">
                  <c:v>1111512.913313871</c:v>
                </c:pt>
                <c:pt idx="444">
                  <c:v>1111511.234743582</c:v>
                </c:pt>
                <c:pt idx="445">
                  <c:v>1111514.109986816</c:v>
                </c:pt>
                <c:pt idx="446">
                  <c:v>1111510.581842267</c:v>
                </c:pt>
                <c:pt idx="447">
                  <c:v>1111512.036010333</c:v>
                </c:pt>
                <c:pt idx="448">
                  <c:v>1111513.242154384</c:v>
                </c:pt>
                <c:pt idx="449">
                  <c:v>1111511.638218038</c:v>
                </c:pt>
                <c:pt idx="450">
                  <c:v>1111513.021580604</c:v>
                </c:pt>
                <c:pt idx="451">
                  <c:v>1111511.944238124</c:v>
                </c:pt>
                <c:pt idx="452">
                  <c:v>1111510.649258493</c:v>
                </c:pt>
                <c:pt idx="453">
                  <c:v>1111511.167953786</c:v>
                </c:pt>
                <c:pt idx="454">
                  <c:v>1111511.650817056</c:v>
                </c:pt>
                <c:pt idx="455">
                  <c:v>1111511.53575792</c:v>
                </c:pt>
                <c:pt idx="456">
                  <c:v>1111512.449760837</c:v>
                </c:pt>
                <c:pt idx="457">
                  <c:v>1111511.264713011</c:v>
                </c:pt>
                <c:pt idx="458">
                  <c:v>1111511.305269185</c:v>
                </c:pt>
                <c:pt idx="459">
                  <c:v>1111510.93486062</c:v>
                </c:pt>
                <c:pt idx="460">
                  <c:v>1111511.493188865</c:v>
                </c:pt>
                <c:pt idx="461">
                  <c:v>1111511.015401409</c:v>
                </c:pt>
                <c:pt idx="462">
                  <c:v>1111513.760439578</c:v>
                </c:pt>
                <c:pt idx="463">
                  <c:v>1111513.609000786</c:v>
                </c:pt>
                <c:pt idx="464">
                  <c:v>1111513.175638492</c:v>
                </c:pt>
                <c:pt idx="465">
                  <c:v>1111513.496591787</c:v>
                </c:pt>
                <c:pt idx="466">
                  <c:v>1111513.39815435</c:v>
                </c:pt>
                <c:pt idx="467">
                  <c:v>1111512.622548253</c:v>
                </c:pt>
                <c:pt idx="468">
                  <c:v>1111513.942982912</c:v>
                </c:pt>
                <c:pt idx="469">
                  <c:v>1111513.110521758</c:v>
                </c:pt>
                <c:pt idx="470">
                  <c:v>1111515.071635875</c:v>
                </c:pt>
                <c:pt idx="471">
                  <c:v>1111513.334463878</c:v>
                </c:pt>
                <c:pt idx="472">
                  <c:v>1111512.912271478</c:v>
                </c:pt>
                <c:pt idx="473">
                  <c:v>1111513.624749665</c:v>
                </c:pt>
                <c:pt idx="474">
                  <c:v>1111514.009741628</c:v>
                </c:pt>
                <c:pt idx="475">
                  <c:v>1111513.707792847</c:v>
                </c:pt>
                <c:pt idx="476">
                  <c:v>1111514.094833739</c:v>
                </c:pt>
                <c:pt idx="477">
                  <c:v>1111512.747758969</c:v>
                </c:pt>
                <c:pt idx="478">
                  <c:v>1111511.355266677</c:v>
                </c:pt>
                <c:pt idx="479">
                  <c:v>1111513.050838436</c:v>
                </c:pt>
                <c:pt idx="480">
                  <c:v>1111511.575335043</c:v>
                </c:pt>
                <c:pt idx="481">
                  <c:v>1111512.988910314</c:v>
                </c:pt>
                <c:pt idx="482">
                  <c:v>1111512.871084239</c:v>
                </c:pt>
                <c:pt idx="483">
                  <c:v>1111513.226460859</c:v>
                </c:pt>
                <c:pt idx="484">
                  <c:v>1111512.903613304</c:v>
                </c:pt>
                <c:pt idx="485">
                  <c:v>1111513.300007661</c:v>
                </c:pt>
                <c:pt idx="486">
                  <c:v>1111513.369559693</c:v>
                </c:pt>
                <c:pt idx="487">
                  <c:v>1111513.30737606</c:v>
                </c:pt>
                <c:pt idx="488">
                  <c:v>1111513.271770896</c:v>
                </c:pt>
                <c:pt idx="489">
                  <c:v>1111512.810460138</c:v>
                </c:pt>
                <c:pt idx="490">
                  <c:v>1111512.40103306</c:v>
                </c:pt>
                <c:pt idx="491">
                  <c:v>1111512.633909696</c:v>
                </c:pt>
                <c:pt idx="492">
                  <c:v>1111512.779462287</c:v>
                </c:pt>
                <c:pt idx="493">
                  <c:v>1111512.658261928</c:v>
                </c:pt>
                <c:pt idx="494">
                  <c:v>1111513.372473133</c:v>
                </c:pt>
                <c:pt idx="495">
                  <c:v>1111513.914413363</c:v>
                </c:pt>
                <c:pt idx="496">
                  <c:v>1111513.531557345</c:v>
                </c:pt>
                <c:pt idx="497">
                  <c:v>1111513.442805667</c:v>
                </c:pt>
                <c:pt idx="498">
                  <c:v>1111513.50548596</c:v>
                </c:pt>
                <c:pt idx="499">
                  <c:v>1111513.565265199</c:v>
                </c:pt>
                <c:pt idx="500">
                  <c:v>1111513.480594169</c:v>
                </c:pt>
                <c:pt idx="501">
                  <c:v>1111513.160880661</c:v>
                </c:pt>
                <c:pt idx="502">
                  <c:v>1111513.508197829</c:v>
                </c:pt>
                <c:pt idx="503">
                  <c:v>1111513.673761362</c:v>
                </c:pt>
                <c:pt idx="504">
                  <c:v>1111513.828746563</c:v>
                </c:pt>
                <c:pt idx="505">
                  <c:v>1111513.115101492</c:v>
                </c:pt>
                <c:pt idx="506">
                  <c:v>1111513.3691879</c:v>
                </c:pt>
                <c:pt idx="507">
                  <c:v>1111513.923426896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TA!$A$2:$A$509</c:f>
              <c:numCache>
                <c:formatCode>General</c:formatCode>
                <c:ptCount val="50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</c:numCache>
            </c:numRef>
          </c:cat>
          <c:val>
            <c:numRef>
              <c:f>TV y TA!$B$2:$B$509</c:f>
              <c:numCache>
                <c:formatCode>General</c:formatCode>
                <c:ptCount val="508"/>
                <c:pt idx="0">
                  <c:v>1753054.307542414</c:v>
                </c:pt>
                <c:pt idx="1">
                  <c:v>5277633.112496923</c:v>
                </c:pt>
                <c:pt idx="2">
                  <c:v>5032234.593295539</c:v>
                </c:pt>
                <c:pt idx="3">
                  <c:v>4745318.469461735</c:v>
                </c:pt>
                <c:pt idx="4">
                  <c:v>4641992.705768725</c:v>
                </c:pt>
                <c:pt idx="5">
                  <c:v>4431921.502438061</c:v>
                </c:pt>
                <c:pt idx="6">
                  <c:v>4362803.832278082</c:v>
                </c:pt>
                <c:pt idx="7">
                  <c:v>4178820.813402138</c:v>
                </c:pt>
                <c:pt idx="8">
                  <c:v>4123714.730372804</c:v>
                </c:pt>
                <c:pt idx="9">
                  <c:v>3952288.306510399</c:v>
                </c:pt>
                <c:pt idx="10">
                  <c:v>3904053.302768441</c:v>
                </c:pt>
                <c:pt idx="11">
                  <c:v>3740137.573153492</c:v>
                </c:pt>
                <c:pt idx="12">
                  <c:v>3696150.222345924</c:v>
                </c:pt>
                <c:pt idx="13">
                  <c:v>3539565.201864229</c:v>
                </c:pt>
                <c:pt idx="14">
                  <c:v>3500735.823036262</c:v>
                </c:pt>
                <c:pt idx="15">
                  <c:v>3357180.25854722</c:v>
                </c:pt>
                <c:pt idx="16">
                  <c:v>3106626.17047173</c:v>
                </c:pt>
                <c:pt idx="17">
                  <c:v>3059346.504509762</c:v>
                </c:pt>
                <c:pt idx="18">
                  <c:v>3062631.983631472</c:v>
                </c:pt>
                <c:pt idx="19">
                  <c:v>3013553.696286546</c:v>
                </c:pt>
                <c:pt idx="20">
                  <c:v>3015564.76184631</c:v>
                </c:pt>
                <c:pt idx="21">
                  <c:v>2963367.658935228</c:v>
                </c:pt>
                <c:pt idx="22">
                  <c:v>2964498.91480905</c:v>
                </c:pt>
                <c:pt idx="23">
                  <c:v>2897977.691513254</c:v>
                </c:pt>
                <c:pt idx="24">
                  <c:v>2826273.621971844</c:v>
                </c:pt>
                <c:pt idx="25">
                  <c:v>2797747.758309697</c:v>
                </c:pt>
                <c:pt idx="26">
                  <c:v>2797688.827502281</c:v>
                </c:pt>
                <c:pt idx="27">
                  <c:v>2716684.212091752</c:v>
                </c:pt>
                <c:pt idx="28">
                  <c:v>2635984.487530604</c:v>
                </c:pt>
                <c:pt idx="29">
                  <c:v>2602777.019260003</c:v>
                </c:pt>
                <c:pt idx="30">
                  <c:v>2575462.431296116</c:v>
                </c:pt>
                <c:pt idx="31">
                  <c:v>2483697.396216064</c:v>
                </c:pt>
                <c:pt idx="32">
                  <c:v>2450094.531950912</c:v>
                </c:pt>
                <c:pt idx="33">
                  <c:v>2419952.060684511</c:v>
                </c:pt>
                <c:pt idx="34">
                  <c:v>2423698.675189972</c:v>
                </c:pt>
                <c:pt idx="35">
                  <c:v>2388718.639824718</c:v>
                </c:pt>
                <c:pt idx="36">
                  <c:v>2376227.141595802</c:v>
                </c:pt>
                <c:pt idx="37">
                  <c:v>2378869.831939256</c:v>
                </c:pt>
                <c:pt idx="38">
                  <c:v>2348859.62831162</c:v>
                </c:pt>
                <c:pt idx="39">
                  <c:v>2350209.79957513</c:v>
                </c:pt>
                <c:pt idx="40">
                  <c:v>2297236.09752768</c:v>
                </c:pt>
                <c:pt idx="41">
                  <c:v>2280811.575099276</c:v>
                </c:pt>
                <c:pt idx="42">
                  <c:v>2282980.519515724</c:v>
                </c:pt>
                <c:pt idx="43">
                  <c:v>2243839.242135725</c:v>
                </c:pt>
                <c:pt idx="44">
                  <c:v>2206714.000504564</c:v>
                </c:pt>
                <c:pt idx="45">
                  <c:v>2192084.213896237</c:v>
                </c:pt>
                <c:pt idx="46">
                  <c:v>2189157.670228842</c:v>
                </c:pt>
                <c:pt idx="47">
                  <c:v>2145046.774058898</c:v>
                </c:pt>
                <c:pt idx="48">
                  <c:v>2126613.447179047</c:v>
                </c:pt>
                <c:pt idx="49">
                  <c:v>2107965.870080737</c:v>
                </c:pt>
                <c:pt idx="50">
                  <c:v>2095217.439501932</c:v>
                </c:pt>
                <c:pt idx="51">
                  <c:v>2095751.849617918</c:v>
                </c:pt>
                <c:pt idx="52">
                  <c:v>2078755.17660311</c:v>
                </c:pt>
                <c:pt idx="53">
                  <c:v>2076349.499491208</c:v>
                </c:pt>
                <c:pt idx="54">
                  <c:v>2078028.342855273</c:v>
                </c:pt>
                <c:pt idx="55">
                  <c:v>2062760.668876959</c:v>
                </c:pt>
                <c:pt idx="56">
                  <c:v>2034617.478367659</c:v>
                </c:pt>
                <c:pt idx="57">
                  <c:v>2023260.392705982</c:v>
                </c:pt>
                <c:pt idx="58">
                  <c:v>2000862.684787601</c:v>
                </c:pt>
                <c:pt idx="59">
                  <c:v>1980756.471819808</c:v>
                </c:pt>
                <c:pt idx="60">
                  <c:v>1968059.344052286</c:v>
                </c:pt>
                <c:pt idx="61">
                  <c:v>1967548.381921278</c:v>
                </c:pt>
                <c:pt idx="62">
                  <c:v>1945134.776891845</c:v>
                </c:pt>
                <c:pt idx="63">
                  <c:v>1932970.022436987</c:v>
                </c:pt>
                <c:pt idx="64">
                  <c:v>1918760.023942481</c:v>
                </c:pt>
                <c:pt idx="65">
                  <c:v>1912330.607853948</c:v>
                </c:pt>
                <c:pt idx="66">
                  <c:v>1912411.078728217</c:v>
                </c:pt>
                <c:pt idx="67">
                  <c:v>1898605.355987688</c:v>
                </c:pt>
                <c:pt idx="68">
                  <c:v>1893154.113630893</c:v>
                </c:pt>
                <c:pt idx="69">
                  <c:v>1887938.990856532</c:v>
                </c:pt>
                <c:pt idx="70">
                  <c:v>1887197.359616913</c:v>
                </c:pt>
                <c:pt idx="71">
                  <c:v>1868721.825540543</c:v>
                </c:pt>
                <c:pt idx="72">
                  <c:v>1859837.560475858</c:v>
                </c:pt>
                <c:pt idx="73">
                  <c:v>1847094.733583414</c:v>
                </c:pt>
                <c:pt idx="74">
                  <c:v>1835742.745598952</c:v>
                </c:pt>
                <c:pt idx="75">
                  <c:v>1832471.168398204</c:v>
                </c:pt>
                <c:pt idx="76">
                  <c:v>1832201.908526707</c:v>
                </c:pt>
                <c:pt idx="77">
                  <c:v>1816147.020759706</c:v>
                </c:pt>
                <c:pt idx="78">
                  <c:v>1809360.867471047</c:v>
                </c:pt>
                <c:pt idx="79">
                  <c:v>1800583.010470215</c:v>
                </c:pt>
                <c:pt idx="80">
                  <c:v>1790058.441973279</c:v>
                </c:pt>
                <c:pt idx="81">
                  <c:v>1783157.168813335</c:v>
                </c:pt>
                <c:pt idx="82">
                  <c:v>1780177.831661926</c:v>
                </c:pt>
                <c:pt idx="83">
                  <c:v>1780409.589991655</c:v>
                </c:pt>
                <c:pt idx="84">
                  <c:v>1770895.803038488</c:v>
                </c:pt>
                <c:pt idx="85">
                  <c:v>1765576.779360827</c:v>
                </c:pt>
                <c:pt idx="86">
                  <c:v>1763201.593431796</c:v>
                </c:pt>
                <c:pt idx="87">
                  <c:v>1763074.750473947</c:v>
                </c:pt>
                <c:pt idx="88">
                  <c:v>1751002.385560374</c:v>
                </c:pt>
                <c:pt idx="89">
                  <c:v>1742389.361221597</c:v>
                </c:pt>
                <c:pt idx="90">
                  <c:v>1736982.774453002</c:v>
                </c:pt>
                <c:pt idx="91">
                  <c:v>1736995.551623262</c:v>
                </c:pt>
                <c:pt idx="92">
                  <c:v>1726789.241238338</c:v>
                </c:pt>
                <c:pt idx="93">
                  <c:v>1721997.326627599</c:v>
                </c:pt>
                <c:pt idx="94">
                  <c:v>1717934.712961912</c:v>
                </c:pt>
                <c:pt idx="95">
                  <c:v>1710172.154174116</c:v>
                </c:pt>
                <c:pt idx="96">
                  <c:v>1701849.597815959</c:v>
                </c:pt>
                <c:pt idx="97">
                  <c:v>1698347.571065537</c:v>
                </c:pt>
                <c:pt idx="98">
                  <c:v>1694754.475636804</c:v>
                </c:pt>
                <c:pt idx="99">
                  <c:v>1694514.360415947</c:v>
                </c:pt>
                <c:pt idx="100">
                  <c:v>1687190.511277369</c:v>
                </c:pt>
                <c:pt idx="101">
                  <c:v>1681862.235047795</c:v>
                </c:pt>
                <c:pt idx="102">
                  <c:v>1679193.324144272</c:v>
                </c:pt>
                <c:pt idx="103">
                  <c:v>1678561.445071138</c:v>
                </c:pt>
                <c:pt idx="104">
                  <c:v>1670603.811680016</c:v>
                </c:pt>
                <c:pt idx="105">
                  <c:v>1664649.99308018</c:v>
                </c:pt>
                <c:pt idx="106">
                  <c:v>1658482.754184285</c:v>
                </c:pt>
                <c:pt idx="107">
                  <c:v>1653073.214088482</c:v>
                </c:pt>
                <c:pt idx="108">
                  <c:v>1650883.981658719</c:v>
                </c:pt>
                <c:pt idx="109">
                  <c:v>1650493.366782813</c:v>
                </c:pt>
                <c:pt idx="110">
                  <c:v>1645072.684478845</c:v>
                </c:pt>
                <c:pt idx="111">
                  <c:v>1638585.054686396</c:v>
                </c:pt>
                <c:pt idx="112">
                  <c:v>1635111.611484663</c:v>
                </c:pt>
                <c:pt idx="113">
                  <c:v>1633535.937411203</c:v>
                </c:pt>
                <c:pt idx="114">
                  <c:v>1633305.724059516</c:v>
                </c:pt>
                <c:pt idx="115">
                  <c:v>1628900.499313571</c:v>
                </c:pt>
                <c:pt idx="116">
                  <c:v>1624581.195024991</c:v>
                </c:pt>
                <c:pt idx="117">
                  <c:v>1623429.261985921</c:v>
                </c:pt>
                <c:pt idx="118">
                  <c:v>1622938.16365216</c:v>
                </c:pt>
                <c:pt idx="119">
                  <c:v>1617248.317543404</c:v>
                </c:pt>
                <c:pt idx="120">
                  <c:v>1613717.863362404</c:v>
                </c:pt>
                <c:pt idx="121">
                  <c:v>1613396.218345612</c:v>
                </c:pt>
                <c:pt idx="122">
                  <c:v>1608235.93422504</c:v>
                </c:pt>
                <c:pt idx="123">
                  <c:v>1606040.356619032</c:v>
                </c:pt>
                <c:pt idx="124">
                  <c:v>1605806.210534448</c:v>
                </c:pt>
                <c:pt idx="125">
                  <c:v>1601985.374130796</c:v>
                </c:pt>
                <c:pt idx="126">
                  <c:v>1597518.008404015</c:v>
                </c:pt>
                <c:pt idx="127">
                  <c:v>1596334.220678885</c:v>
                </c:pt>
                <c:pt idx="128">
                  <c:v>1596591.351832442</c:v>
                </c:pt>
                <c:pt idx="129">
                  <c:v>1594173.127720135</c:v>
                </c:pt>
                <c:pt idx="130">
                  <c:v>1593681.728851634</c:v>
                </c:pt>
                <c:pt idx="131">
                  <c:v>1589793.748655568</c:v>
                </c:pt>
                <c:pt idx="132">
                  <c:v>1589878.205738809</c:v>
                </c:pt>
                <c:pt idx="133">
                  <c:v>1589974.028837722</c:v>
                </c:pt>
                <c:pt idx="134">
                  <c:v>1586004.4678667</c:v>
                </c:pt>
                <c:pt idx="135">
                  <c:v>1583187.94686927</c:v>
                </c:pt>
                <c:pt idx="136">
                  <c:v>1578054.572532108</c:v>
                </c:pt>
                <c:pt idx="137">
                  <c:v>1578033.095101632</c:v>
                </c:pt>
                <c:pt idx="138">
                  <c:v>1575808.654604964</c:v>
                </c:pt>
                <c:pt idx="139">
                  <c:v>1575890.355116142</c:v>
                </c:pt>
                <c:pt idx="140">
                  <c:v>1575716.523701414</c:v>
                </c:pt>
                <c:pt idx="141">
                  <c:v>1572423.977058997</c:v>
                </c:pt>
                <c:pt idx="142">
                  <c:v>1570061.012583564</c:v>
                </c:pt>
                <c:pt idx="143">
                  <c:v>1570315.093041538</c:v>
                </c:pt>
                <c:pt idx="144">
                  <c:v>1570140.319788641</c:v>
                </c:pt>
                <c:pt idx="145">
                  <c:v>1570571.777051522</c:v>
                </c:pt>
                <c:pt idx="146">
                  <c:v>1568510.801671139</c:v>
                </c:pt>
                <c:pt idx="147">
                  <c:v>1567602.727422268</c:v>
                </c:pt>
                <c:pt idx="148">
                  <c:v>1567111.114628147</c:v>
                </c:pt>
                <c:pt idx="149">
                  <c:v>1564713.24685365</c:v>
                </c:pt>
                <c:pt idx="150">
                  <c:v>1563123.524950951</c:v>
                </c:pt>
                <c:pt idx="151">
                  <c:v>1566896.553868073</c:v>
                </c:pt>
                <c:pt idx="152">
                  <c:v>1566635.032566057</c:v>
                </c:pt>
                <c:pt idx="153">
                  <c:v>1565041.599501259</c:v>
                </c:pt>
                <c:pt idx="154">
                  <c:v>1565088.441707534</c:v>
                </c:pt>
                <c:pt idx="155">
                  <c:v>1564594.941495852</c:v>
                </c:pt>
                <c:pt idx="156">
                  <c:v>1565005.517751352</c:v>
                </c:pt>
                <c:pt idx="157">
                  <c:v>1564735.908448095</c:v>
                </c:pt>
                <c:pt idx="158">
                  <c:v>1567225.335308641</c:v>
                </c:pt>
                <c:pt idx="159">
                  <c:v>1565004.419705373</c:v>
                </c:pt>
                <c:pt idx="160">
                  <c:v>1564827.449772952</c:v>
                </c:pt>
                <c:pt idx="161">
                  <c:v>1564393.631416855</c:v>
                </c:pt>
                <c:pt idx="162">
                  <c:v>1564147.143380731</c:v>
                </c:pt>
                <c:pt idx="163">
                  <c:v>1562454.571103949</c:v>
                </c:pt>
                <c:pt idx="164">
                  <c:v>1562347.366805643</c:v>
                </c:pt>
                <c:pt idx="165">
                  <c:v>1564552.270609437</c:v>
                </c:pt>
                <c:pt idx="166">
                  <c:v>1560834.850314513</c:v>
                </c:pt>
                <c:pt idx="167">
                  <c:v>1559003.34457696</c:v>
                </c:pt>
                <c:pt idx="168">
                  <c:v>1562806.120516403</c:v>
                </c:pt>
                <c:pt idx="169">
                  <c:v>1563459.145044204</c:v>
                </c:pt>
                <c:pt idx="170">
                  <c:v>1563952.632313036</c:v>
                </c:pt>
                <c:pt idx="171">
                  <c:v>1564970.843837285</c:v>
                </c:pt>
                <c:pt idx="172">
                  <c:v>1565020.09070518</c:v>
                </c:pt>
                <c:pt idx="173">
                  <c:v>1564656.302480025</c:v>
                </c:pt>
                <c:pt idx="174">
                  <c:v>1564875.566013006</c:v>
                </c:pt>
                <c:pt idx="175">
                  <c:v>1564108.488881238</c:v>
                </c:pt>
                <c:pt idx="176">
                  <c:v>1564839.093441928</c:v>
                </c:pt>
                <c:pt idx="177">
                  <c:v>1565816.470640017</c:v>
                </c:pt>
                <c:pt idx="178">
                  <c:v>1563682.807883442</c:v>
                </c:pt>
                <c:pt idx="179">
                  <c:v>1565452.371869571</c:v>
                </c:pt>
                <c:pt idx="180">
                  <c:v>1562505.318251106</c:v>
                </c:pt>
                <c:pt idx="181">
                  <c:v>1559973.053228995</c:v>
                </c:pt>
                <c:pt idx="182">
                  <c:v>1563037.451619989</c:v>
                </c:pt>
                <c:pt idx="183">
                  <c:v>1562857.435811011</c:v>
                </c:pt>
                <c:pt idx="184">
                  <c:v>1560783.400316017</c:v>
                </c:pt>
                <c:pt idx="185">
                  <c:v>1562523.647405559</c:v>
                </c:pt>
                <c:pt idx="186">
                  <c:v>1562769.831171981</c:v>
                </c:pt>
                <c:pt idx="187">
                  <c:v>1562290.682370764</c:v>
                </c:pt>
                <c:pt idx="188">
                  <c:v>1561775.001145338</c:v>
                </c:pt>
                <c:pt idx="189">
                  <c:v>1561915.188786111</c:v>
                </c:pt>
                <c:pt idx="190">
                  <c:v>1562118.95912889</c:v>
                </c:pt>
                <c:pt idx="191">
                  <c:v>1561834.035122002</c:v>
                </c:pt>
                <c:pt idx="192">
                  <c:v>1562065.644366788</c:v>
                </c:pt>
                <c:pt idx="193">
                  <c:v>1561315.474757385</c:v>
                </c:pt>
                <c:pt idx="194">
                  <c:v>1562109.214073816</c:v>
                </c:pt>
                <c:pt idx="195">
                  <c:v>1561246.889730044</c:v>
                </c:pt>
                <c:pt idx="196">
                  <c:v>1561738.290159994</c:v>
                </c:pt>
                <c:pt idx="197">
                  <c:v>1561923.251238492</c:v>
                </c:pt>
                <c:pt idx="198">
                  <c:v>1562875.205142224</c:v>
                </c:pt>
                <c:pt idx="199">
                  <c:v>1562794.992120461</c:v>
                </c:pt>
                <c:pt idx="200">
                  <c:v>1561717.196077101</c:v>
                </c:pt>
                <c:pt idx="201">
                  <c:v>1561657.346137613</c:v>
                </c:pt>
                <c:pt idx="202">
                  <c:v>1562013.885912566</c:v>
                </c:pt>
                <c:pt idx="203">
                  <c:v>1561493.179069607</c:v>
                </c:pt>
                <c:pt idx="204">
                  <c:v>1562039.192034862</c:v>
                </c:pt>
                <c:pt idx="205">
                  <c:v>1562120.325778845</c:v>
                </c:pt>
                <c:pt idx="206">
                  <c:v>1560466.146949286</c:v>
                </c:pt>
                <c:pt idx="207">
                  <c:v>1561601.008206252</c:v>
                </c:pt>
                <c:pt idx="208">
                  <c:v>1561639.047167428</c:v>
                </c:pt>
                <c:pt idx="209">
                  <c:v>1561431.269995935</c:v>
                </c:pt>
                <c:pt idx="210">
                  <c:v>1562656.34019531</c:v>
                </c:pt>
                <c:pt idx="211">
                  <c:v>1560827.828201802</c:v>
                </c:pt>
                <c:pt idx="212">
                  <c:v>1560775.532384565</c:v>
                </c:pt>
                <c:pt idx="213">
                  <c:v>1561050.201433165</c:v>
                </c:pt>
                <c:pt idx="214">
                  <c:v>1561214.987308032</c:v>
                </c:pt>
                <c:pt idx="215">
                  <c:v>1561724.350226816</c:v>
                </c:pt>
                <c:pt idx="216">
                  <c:v>1560852.777161625</c:v>
                </c:pt>
                <c:pt idx="217">
                  <c:v>1560655.046501474</c:v>
                </c:pt>
                <c:pt idx="218">
                  <c:v>1561031.781765503</c:v>
                </c:pt>
                <c:pt idx="219">
                  <c:v>1561495.289669709</c:v>
                </c:pt>
                <c:pt idx="220">
                  <c:v>1561481.72950817</c:v>
                </c:pt>
                <c:pt idx="221">
                  <c:v>1561538.244726359</c:v>
                </c:pt>
                <c:pt idx="222">
                  <c:v>1561412.681055656</c:v>
                </c:pt>
                <c:pt idx="223">
                  <c:v>1561455.639124818</c:v>
                </c:pt>
                <c:pt idx="224">
                  <c:v>1561226.068674896</c:v>
                </c:pt>
                <c:pt idx="225">
                  <c:v>1561468.169914016</c:v>
                </c:pt>
                <c:pt idx="226">
                  <c:v>1562311.117989208</c:v>
                </c:pt>
                <c:pt idx="227">
                  <c:v>1561695.143050269</c:v>
                </c:pt>
                <c:pt idx="228">
                  <c:v>1562256.411635051</c:v>
                </c:pt>
                <c:pt idx="229">
                  <c:v>1561507.540183602</c:v>
                </c:pt>
                <c:pt idx="230">
                  <c:v>1561378.615489602</c:v>
                </c:pt>
                <c:pt idx="231">
                  <c:v>1561252.842379811</c:v>
                </c:pt>
                <c:pt idx="232">
                  <c:v>1561999.68815562</c:v>
                </c:pt>
                <c:pt idx="233">
                  <c:v>1561727.872812182</c:v>
                </c:pt>
                <c:pt idx="234">
                  <c:v>1561491.805844658</c:v>
                </c:pt>
                <c:pt idx="235">
                  <c:v>1561127.500098655</c:v>
                </c:pt>
                <c:pt idx="236">
                  <c:v>1561142.222846881</c:v>
                </c:pt>
                <c:pt idx="237">
                  <c:v>1560998.793662343</c:v>
                </c:pt>
                <c:pt idx="238">
                  <c:v>1560853.855306298</c:v>
                </c:pt>
                <c:pt idx="239">
                  <c:v>1561217.892727799</c:v>
                </c:pt>
                <c:pt idx="240">
                  <c:v>1561032.563505094</c:v>
                </c:pt>
                <c:pt idx="241">
                  <c:v>1561355.175085814</c:v>
                </c:pt>
                <c:pt idx="242">
                  <c:v>1561664.681430454</c:v>
                </c:pt>
                <c:pt idx="243">
                  <c:v>1561416.294415141</c:v>
                </c:pt>
                <c:pt idx="244">
                  <c:v>1561391.460761488</c:v>
                </c:pt>
                <c:pt idx="245">
                  <c:v>1561376.911664519</c:v>
                </c:pt>
                <c:pt idx="246">
                  <c:v>1561650.946311927</c:v>
                </c:pt>
                <c:pt idx="247">
                  <c:v>1561696.099008704</c:v>
                </c:pt>
                <c:pt idx="248">
                  <c:v>1561452.022094151</c:v>
                </c:pt>
                <c:pt idx="249">
                  <c:v>1561308.750209369</c:v>
                </c:pt>
                <c:pt idx="250">
                  <c:v>1561592.618377246</c:v>
                </c:pt>
                <c:pt idx="251">
                  <c:v>1561248.129413169</c:v>
                </c:pt>
                <c:pt idx="252">
                  <c:v>1561472.440610414</c:v>
                </c:pt>
                <c:pt idx="253">
                  <c:v>1561279.952684674</c:v>
                </c:pt>
                <c:pt idx="254">
                  <c:v>1561000.626414966</c:v>
                </c:pt>
                <c:pt idx="255">
                  <c:v>1561091.687770562</c:v>
                </c:pt>
                <c:pt idx="256">
                  <c:v>1560922.164719418</c:v>
                </c:pt>
                <c:pt idx="257">
                  <c:v>1561200.818673294</c:v>
                </c:pt>
                <c:pt idx="258">
                  <c:v>1561464.47635217</c:v>
                </c:pt>
                <c:pt idx="259">
                  <c:v>1561218.84493985</c:v>
                </c:pt>
                <c:pt idx="260">
                  <c:v>1561184.526281224</c:v>
                </c:pt>
                <c:pt idx="261">
                  <c:v>1561042.679288657</c:v>
                </c:pt>
                <c:pt idx="262">
                  <c:v>1561222.336936667</c:v>
                </c:pt>
                <c:pt idx="263">
                  <c:v>1561258.796045044</c:v>
                </c:pt>
                <c:pt idx="264">
                  <c:v>1561215.408460323</c:v>
                </c:pt>
                <c:pt idx="265">
                  <c:v>1561314.99464777</c:v>
                </c:pt>
                <c:pt idx="266">
                  <c:v>1561255.759568365</c:v>
                </c:pt>
                <c:pt idx="267">
                  <c:v>1561234.687237565</c:v>
                </c:pt>
                <c:pt idx="268">
                  <c:v>1561284.124300245</c:v>
                </c:pt>
                <c:pt idx="269">
                  <c:v>1561510.573165458</c:v>
                </c:pt>
                <c:pt idx="270">
                  <c:v>1561286.267286556</c:v>
                </c:pt>
                <c:pt idx="271">
                  <c:v>1561327.652295093</c:v>
                </c:pt>
                <c:pt idx="272">
                  <c:v>1561230.291825405</c:v>
                </c:pt>
                <c:pt idx="273">
                  <c:v>1561400.964083192</c:v>
                </c:pt>
                <c:pt idx="274">
                  <c:v>1561590.913426197</c:v>
                </c:pt>
                <c:pt idx="275">
                  <c:v>1561446.316683895</c:v>
                </c:pt>
                <c:pt idx="276">
                  <c:v>1561299.514890812</c:v>
                </c:pt>
                <c:pt idx="277">
                  <c:v>1561398.664846976</c:v>
                </c:pt>
                <c:pt idx="278">
                  <c:v>1561291.189547055</c:v>
                </c:pt>
                <c:pt idx="279">
                  <c:v>1561434.724840964</c:v>
                </c:pt>
                <c:pt idx="280">
                  <c:v>1561432.792785802</c:v>
                </c:pt>
                <c:pt idx="281">
                  <c:v>1561425.653384566</c:v>
                </c:pt>
                <c:pt idx="282">
                  <c:v>1561421.200749673</c:v>
                </c:pt>
                <c:pt idx="283">
                  <c:v>1561378.526181889</c:v>
                </c:pt>
                <c:pt idx="284">
                  <c:v>1561436.166365834</c:v>
                </c:pt>
                <c:pt idx="285">
                  <c:v>1561446.247557881</c:v>
                </c:pt>
                <c:pt idx="286">
                  <c:v>1561427.277072628</c:v>
                </c:pt>
                <c:pt idx="287">
                  <c:v>1561444.992640973</c:v>
                </c:pt>
                <c:pt idx="288">
                  <c:v>1561384.751153458</c:v>
                </c:pt>
                <c:pt idx="289">
                  <c:v>1561461.730387135</c:v>
                </c:pt>
                <c:pt idx="290">
                  <c:v>1561488.549179546</c:v>
                </c:pt>
                <c:pt idx="291">
                  <c:v>1561464.115250217</c:v>
                </c:pt>
                <c:pt idx="292">
                  <c:v>1561509.987924851</c:v>
                </c:pt>
                <c:pt idx="293">
                  <c:v>1561494.081587521</c:v>
                </c:pt>
                <c:pt idx="294">
                  <c:v>1561461.344090904</c:v>
                </c:pt>
                <c:pt idx="295">
                  <c:v>1561446.590324137</c:v>
                </c:pt>
                <c:pt idx="296">
                  <c:v>1561493.425043612</c:v>
                </c:pt>
                <c:pt idx="297">
                  <c:v>1561462.84061641</c:v>
                </c:pt>
                <c:pt idx="298">
                  <c:v>1561475.624304413</c:v>
                </c:pt>
                <c:pt idx="299">
                  <c:v>1561458.045910537</c:v>
                </c:pt>
                <c:pt idx="300">
                  <c:v>1561441.731688097</c:v>
                </c:pt>
                <c:pt idx="301">
                  <c:v>1561410.969644505</c:v>
                </c:pt>
                <c:pt idx="302">
                  <c:v>1561417.898072395</c:v>
                </c:pt>
                <c:pt idx="303">
                  <c:v>1561255.211475801</c:v>
                </c:pt>
                <c:pt idx="304">
                  <c:v>1561427.648633077</c:v>
                </c:pt>
                <c:pt idx="305">
                  <c:v>1561494.727060986</c:v>
                </c:pt>
                <c:pt idx="306">
                  <c:v>1561407.127646283</c:v>
                </c:pt>
                <c:pt idx="307">
                  <c:v>1561455.151118593</c:v>
                </c:pt>
                <c:pt idx="308">
                  <c:v>1561452.834717761</c:v>
                </c:pt>
                <c:pt idx="309">
                  <c:v>1561474.633722013</c:v>
                </c:pt>
                <c:pt idx="310">
                  <c:v>1561433.836292437</c:v>
                </c:pt>
                <c:pt idx="311">
                  <c:v>1561423.786184041</c:v>
                </c:pt>
                <c:pt idx="312">
                  <c:v>1561421.839950778</c:v>
                </c:pt>
                <c:pt idx="313">
                  <c:v>1561416.864356994</c:v>
                </c:pt>
                <c:pt idx="314">
                  <c:v>1561434.486658999</c:v>
                </c:pt>
                <c:pt idx="315">
                  <c:v>1561420.14784216</c:v>
                </c:pt>
                <c:pt idx="316">
                  <c:v>1561445.529773186</c:v>
                </c:pt>
                <c:pt idx="317">
                  <c:v>1561416.090871996</c:v>
                </c:pt>
                <c:pt idx="318">
                  <c:v>1561412.984223464</c:v>
                </c:pt>
                <c:pt idx="319">
                  <c:v>1561445.333706878</c:v>
                </c:pt>
                <c:pt idx="320">
                  <c:v>1561449.521794358</c:v>
                </c:pt>
                <c:pt idx="321">
                  <c:v>1561466.316818998</c:v>
                </c:pt>
                <c:pt idx="322">
                  <c:v>1561482.442813994</c:v>
                </c:pt>
                <c:pt idx="323">
                  <c:v>1561476.834885224</c:v>
                </c:pt>
                <c:pt idx="324">
                  <c:v>1561470.566147241</c:v>
                </c:pt>
                <c:pt idx="325">
                  <c:v>1561470.872817296</c:v>
                </c:pt>
                <c:pt idx="326">
                  <c:v>1561478.299707936</c:v>
                </c:pt>
                <c:pt idx="327">
                  <c:v>1561456.642375397</c:v>
                </c:pt>
                <c:pt idx="328">
                  <c:v>1561473.713760441</c:v>
                </c:pt>
                <c:pt idx="329">
                  <c:v>1561455.512417929</c:v>
                </c:pt>
                <c:pt idx="330">
                  <c:v>1561479.213910556</c:v>
                </c:pt>
                <c:pt idx="331">
                  <c:v>1561407.276167328</c:v>
                </c:pt>
                <c:pt idx="332">
                  <c:v>1561482.405030674</c:v>
                </c:pt>
                <c:pt idx="333">
                  <c:v>1561501.133212912</c:v>
                </c:pt>
                <c:pt idx="334">
                  <c:v>1561451.037541559</c:v>
                </c:pt>
                <c:pt idx="335">
                  <c:v>1561443.40473727</c:v>
                </c:pt>
                <c:pt idx="336">
                  <c:v>1561452.379623833</c:v>
                </c:pt>
                <c:pt idx="337">
                  <c:v>1561438.067409662</c:v>
                </c:pt>
                <c:pt idx="338">
                  <c:v>1561459.96821247</c:v>
                </c:pt>
                <c:pt idx="339">
                  <c:v>1561453.910420075</c:v>
                </c:pt>
                <c:pt idx="340">
                  <c:v>1561454.381971683</c:v>
                </c:pt>
                <c:pt idx="341">
                  <c:v>1561451.540965589</c:v>
                </c:pt>
                <c:pt idx="342">
                  <c:v>1561441.837842385</c:v>
                </c:pt>
                <c:pt idx="343">
                  <c:v>1561465.547635519</c:v>
                </c:pt>
                <c:pt idx="344">
                  <c:v>1561424.684865017</c:v>
                </c:pt>
                <c:pt idx="345">
                  <c:v>1561461.673465393</c:v>
                </c:pt>
                <c:pt idx="346">
                  <c:v>1561454.050419743</c:v>
                </c:pt>
                <c:pt idx="347">
                  <c:v>1561459.135427533</c:v>
                </c:pt>
                <c:pt idx="348">
                  <c:v>1561453.14261624</c:v>
                </c:pt>
                <c:pt idx="349">
                  <c:v>1561462.739406955</c:v>
                </c:pt>
                <c:pt idx="350">
                  <c:v>1561462.235569221</c:v>
                </c:pt>
                <c:pt idx="351">
                  <c:v>1561463.747120899</c:v>
                </c:pt>
                <c:pt idx="352">
                  <c:v>1561464.548419761</c:v>
                </c:pt>
                <c:pt idx="353">
                  <c:v>1561471.529388775</c:v>
                </c:pt>
                <c:pt idx="354">
                  <c:v>1561471.061723855</c:v>
                </c:pt>
                <c:pt idx="355">
                  <c:v>1561473.278031106</c:v>
                </c:pt>
                <c:pt idx="356">
                  <c:v>1561475.674966596</c:v>
                </c:pt>
                <c:pt idx="357">
                  <c:v>1561455.306708287</c:v>
                </c:pt>
                <c:pt idx="358">
                  <c:v>1561453.809378968</c:v>
                </c:pt>
                <c:pt idx="359">
                  <c:v>1561446.3265689</c:v>
                </c:pt>
                <c:pt idx="360">
                  <c:v>1561443.311750902</c:v>
                </c:pt>
                <c:pt idx="361">
                  <c:v>1561440.922406741</c:v>
                </c:pt>
                <c:pt idx="362">
                  <c:v>1561439.883159435</c:v>
                </c:pt>
                <c:pt idx="363">
                  <c:v>1561435.282113867</c:v>
                </c:pt>
                <c:pt idx="364">
                  <c:v>1561444.870588972</c:v>
                </c:pt>
                <c:pt idx="365">
                  <c:v>1561438.13897755</c:v>
                </c:pt>
                <c:pt idx="366">
                  <c:v>1561446.044089441</c:v>
                </c:pt>
                <c:pt idx="367">
                  <c:v>1561438.820386891</c:v>
                </c:pt>
                <c:pt idx="368">
                  <c:v>1561445.264902228</c:v>
                </c:pt>
                <c:pt idx="369">
                  <c:v>1561443.041732579</c:v>
                </c:pt>
                <c:pt idx="370">
                  <c:v>1561447.876637207</c:v>
                </c:pt>
                <c:pt idx="371">
                  <c:v>1561447.767297044</c:v>
                </c:pt>
                <c:pt idx="372">
                  <c:v>1561442.143230309</c:v>
                </c:pt>
                <c:pt idx="373">
                  <c:v>1561445.360253432</c:v>
                </c:pt>
                <c:pt idx="374">
                  <c:v>1561452.202985912</c:v>
                </c:pt>
                <c:pt idx="375">
                  <c:v>1561453.716327463</c:v>
                </c:pt>
                <c:pt idx="376">
                  <c:v>1561454.937023584</c:v>
                </c:pt>
                <c:pt idx="377">
                  <c:v>1561452.284982479</c:v>
                </c:pt>
                <c:pt idx="378">
                  <c:v>1561448.00783011</c:v>
                </c:pt>
                <c:pt idx="379">
                  <c:v>1561448.821927199</c:v>
                </c:pt>
                <c:pt idx="380">
                  <c:v>1561444.96096916</c:v>
                </c:pt>
                <c:pt idx="381">
                  <c:v>1561446.98176503</c:v>
                </c:pt>
                <c:pt idx="382">
                  <c:v>1561440.412782021</c:v>
                </c:pt>
                <c:pt idx="383">
                  <c:v>1561447.045413936</c:v>
                </c:pt>
                <c:pt idx="384">
                  <c:v>1561441.477412476</c:v>
                </c:pt>
                <c:pt idx="385">
                  <c:v>1561445.69352547</c:v>
                </c:pt>
                <c:pt idx="386">
                  <c:v>1561445.40122178</c:v>
                </c:pt>
                <c:pt idx="387">
                  <c:v>1561444.912828987</c:v>
                </c:pt>
                <c:pt idx="388">
                  <c:v>1561443.873862013</c:v>
                </c:pt>
                <c:pt idx="389">
                  <c:v>1561446.629062686</c:v>
                </c:pt>
                <c:pt idx="390">
                  <c:v>1561443.746957254</c:v>
                </c:pt>
                <c:pt idx="391">
                  <c:v>1561443.069094969</c:v>
                </c:pt>
                <c:pt idx="392">
                  <c:v>1561443.661114668</c:v>
                </c:pt>
                <c:pt idx="393">
                  <c:v>1561444.677376296</c:v>
                </c:pt>
                <c:pt idx="394">
                  <c:v>1561445.080206605</c:v>
                </c:pt>
                <c:pt idx="395">
                  <c:v>1561445.979852953</c:v>
                </c:pt>
                <c:pt idx="396">
                  <c:v>1561442.618960891</c:v>
                </c:pt>
                <c:pt idx="397">
                  <c:v>1561442.890581371</c:v>
                </c:pt>
                <c:pt idx="398">
                  <c:v>1561443.462433317</c:v>
                </c:pt>
                <c:pt idx="399">
                  <c:v>1561441.63265479</c:v>
                </c:pt>
                <c:pt idx="400">
                  <c:v>1561442.09644315</c:v>
                </c:pt>
                <c:pt idx="401">
                  <c:v>1561444.060345381</c:v>
                </c:pt>
                <c:pt idx="402">
                  <c:v>1561443.941893541</c:v>
                </c:pt>
                <c:pt idx="403">
                  <c:v>1561442.636796313</c:v>
                </c:pt>
                <c:pt idx="404">
                  <c:v>1561443.423547786</c:v>
                </c:pt>
                <c:pt idx="405">
                  <c:v>1561445.628367836</c:v>
                </c:pt>
                <c:pt idx="406">
                  <c:v>1561443.398091214</c:v>
                </c:pt>
                <c:pt idx="407">
                  <c:v>1561440.995090664</c:v>
                </c:pt>
                <c:pt idx="408">
                  <c:v>1561442.913113853</c:v>
                </c:pt>
                <c:pt idx="409">
                  <c:v>1561441.105963096</c:v>
                </c:pt>
                <c:pt idx="410">
                  <c:v>1561441.74378737</c:v>
                </c:pt>
                <c:pt idx="411">
                  <c:v>1561440.914142408</c:v>
                </c:pt>
                <c:pt idx="412">
                  <c:v>1561441.782550221</c:v>
                </c:pt>
                <c:pt idx="413">
                  <c:v>1561442.881152828</c:v>
                </c:pt>
                <c:pt idx="414">
                  <c:v>1561443.82623819</c:v>
                </c:pt>
                <c:pt idx="415">
                  <c:v>1561442.70358632</c:v>
                </c:pt>
                <c:pt idx="416">
                  <c:v>1561443.572506807</c:v>
                </c:pt>
                <c:pt idx="417">
                  <c:v>1561440.793508387</c:v>
                </c:pt>
                <c:pt idx="418">
                  <c:v>1561442.77102176</c:v>
                </c:pt>
                <c:pt idx="419">
                  <c:v>1561445.877017287</c:v>
                </c:pt>
                <c:pt idx="420">
                  <c:v>1561442.30894583</c:v>
                </c:pt>
                <c:pt idx="421">
                  <c:v>1561443.372477477</c:v>
                </c:pt>
                <c:pt idx="422">
                  <c:v>1561442.215541189</c:v>
                </c:pt>
                <c:pt idx="423">
                  <c:v>1561443.455578533</c:v>
                </c:pt>
                <c:pt idx="424">
                  <c:v>1561442.296367236</c:v>
                </c:pt>
                <c:pt idx="425">
                  <c:v>1561442.253837893</c:v>
                </c:pt>
                <c:pt idx="426">
                  <c:v>1561441.178578044</c:v>
                </c:pt>
                <c:pt idx="427">
                  <c:v>1561440.858064454</c:v>
                </c:pt>
                <c:pt idx="428">
                  <c:v>1561440.644503721</c:v>
                </c:pt>
                <c:pt idx="429">
                  <c:v>1561441.488368634</c:v>
                </c:pt>
                <c:pt idx="430">
                  <c:v>1561440.302448135</c:v>
                </c:pt>
                <c:pt idx="431">
                  <c:v>1561440.638532266</c:v>
                </c:pt>
                <c:pt idx="432">
                  <c:v>1561440.368997034</c:v>
                </c:pt>
                <c:pt idx="433">
                  <c:v>1561441.575609721</c:v>
                </c:pt>
                <c:pt idx="434">
                  <c:v>1561442.621454211</c:v>
                </c:pt>
                <c:pt idx="435">
                  <c:v>1561443.018604301</c:v>
                </c:pt>
                <c:pt idx="436">
                  <c:v>1561442.781834526</c:v>
                </c:pt>
                <c:pt idx="437">
                  <c:v>1561443.024586491</c:v>
                </c:pt>
                <c:pt idx="438">
                  <c:v>1561443.894727144</c:v>
                </c:pt>
                <c:pt idx="439">
                  <c:v>1561442.963061027</c:v>
                </c:pt>
                <c:pt idx="440">
                  <c:v>1561442.34417689</c:v>
                </c:pt>
                <c:pt idx="441">
                  <c:v>1561443.436788096</c:v>
                </c:pt>
                <c:pt idx="442">
                  <c:v>1561442.281805037</c:v>
                </c:pt>
                <c:pt idx="443">
                  <c:v>1561441.637819754</c:v>
                </c:pt>
                <c:pt idx="444">
                  <c:v>1561442.402872187</c:v>
                </c:pt>
                <c:pt idx="445">
                  <c:v>1561441.264840332</c:v>
                </c:pt>
                <c:pt idx="446">
                  <c:v>1561442.715780609</c:v>
                </c:pt>
                <c:pt idx="447">
                  <c:v>1561442.000874153</c:v>
                </c:pt>
                <c:pt idx="448">
                  <c:v>1561441.489968716</c:v>
                </c:pt>
                <c:pt idx="449">
                  <c:v>1561442.321840737</c:v>
                </c:pt>
                <c:pt idx="450">
                  <c:v>1561441.73085579</c:v>
                </c:pt>
                <c:pt idx="451">
                  <c:v>1561442.187536011</c:v>
                </c:pt>
                <c:pt idx="452">
                  <c:v>1561442.759820823</c:v>
                </c:pt>
                <c:pt idx="453">
                  <c:v>1561442.524254559</c:v>
                </c:pt>
                <c:pt idx="454">
                  <c:v>1561442.315598507</c:v>
                </c:pt>
                <c:pt idx="455">
                  <c:v>1561442.359956507</c:v>
                </c:pt>
                <c:pt idx="456">
                  <c:v>1561442.055561653</c:v>
                </c:pt>
                <c:pt idx="457">
                  <c:v>1561442.504342914</c:v>
                </c:pt>
                <c:pt idx="458">
                  <c:v>1561442.467926593</c:v>
                </c:pt>
                <c:pt idx="459">
                  <c:v>1561442.639730443</c:v>
                </c:pt>
                <c:pt idx="460">
                  <c:v>1561442.363547878</c:v>
                </c:pt>
                <c:pt idx="461">
                  <c:v>1561442.544629934</c:v>
                </c:pt>
                <c:pt idx="462">
                  <c:v>1561441.335618141</c:v>
                </c:pt>
                <c:pt idx="463">
                  <c:v>1561441.417940473</c:v>
                </c:pt>
                <c:pt idx="464">
                  <c:v>1561441.585234206</c:v>
                </c:pt>
                <c:pt idx="465">
                  <c:v>1561441.442278056</c:v>
                </c:pt>
                <c:pt idx="466">
                  <c:v>1561441.494841808</c:v>
                </c:pt>
                <c:pt idx="467">
                  <c:v>1561441.826508909</c:v>
                </c:pt>
                <c:pt idx="468">
                  <c:v>1561441.260683266</c:v>
                </c:pt>
                <c:pt idx="469">
                  <c:v>1561441.579217652</c:v>
                </c:pt>
                <c:pt idx="470">
                  <c:v>1561440.810042265</c:v>
                </c:pt>
                <c:pt idx="471">
                  <c:v>1561441.536809043</c:v>
                </c:pt>
                <c:pt idx="472">
                  <c:v>1561441.74097066</c:v>
                </c:pt>
                <c:pt idx="473">
                  <c:v>1561441.393852854</c:v>
                </c:pt>
                <c:pt idx="474">
                  <c:v>1561441.258615847</c:v>
                </c:pt>
                <c:pt idx="475">
                  <c:v>1561441.345805277</c:v>
                </c:pt>
                <c:pt idx="476">
                  <c:v>1561441.153050555</c:v>
                </c:pt>
                <c:pt idx="477">
                  <c:v>1561441.7992177</c:v>
                </c:pt>
                <c:pt idx="478">
                  <c:v>1561442.432956312</c:v>
                </c:pt>
                <c:pt idx="479">
                  <c:v>1561441.680354317</c:v>
                </c:pt>
                <c:pt idx="480">
                  <c:v>1561442.361787227</c:v>
                </c:pt>
                <c:pt idx="481">
                  <c:v>1561441.70883329</c:v>
                </c:pt>
                <c:pt idx="482">
                  <c:v>1561441.759071534</c:v>
                </c:pt>
                <c:pt idx="483">
                  <c:v>1561441.593601523</c:v>
                </c:pt>
                <c:pt idx="484">
                  <c:v>1561441.74539015</c:v>
                </c:pt>
                <c:pt idx="485">
                  <c:v>1561441.586620368</c:v>
                </c:pt>
                <c:pt idx="486">
                  <c:v>1561441.548506744</c:v>
                </c:pt>
                <c:pt idx="487">
                  <c:v>1561441.566642431</c:v>
                </c:pt>
                <c:pt idx="488">
                  <c:v>1561441.601922057</c:v>
                </c:pt>
                <c:pt idx="489">
                  <c:v>1561441.815553028</c:v>
                </c:pt>
                <c:pt idx="490">
                  <c:v>1561441.985676263</c:v>
                </c:pt>
                <c:pt idx="491">
                  <c:v>1561441.896006492</c:v>
                </c:pt>
                <c:pt idx="492">
                  <c:v>1561441.826431427</c:v>
                </c:pt>
                <c:pt idx="493">
                  <c:v>1561441.922966896</c:v>
                </c:pt>
                <c:pt idx="494">
                  <c:v>1561441.607794468</c:v>
                </c:pt>
                <c:pt idx="495">
                  <c:v>1561441.398263117</c:v>
                </c:pt>
                <c:pt idx="496">
                  <c:v>1561441.54008197</c:v>
                </c:pt>
                <c:pt idx="497">
                  <c:v>1561441.563086091</c:v>
                </c:pt>
                <c:pt idx="498">
                  <c:v>1561441.531836078</c:v>
                </c:pt>
                <c:pt idx="499">
                  <c:v>1561441.508110721</c:v>
                </c:pt>
                <c:pt idx="500">
                  <c:v>1561441.550968645</c:v>
                </c:pt>
                <c:pt idx="501">
                  <c:v>1561441.683941482</c:v>
                </c:pt>
                <c:pt idx="502">
                  <c:v>1561441.527386561</c:v>
                </c:pt>
                <c:pt idx="503">
                  <c:v>1561441.470324152</c:v>
                </c:pt>
                <c:pt idx="504">
                  <c:v>1561441.390988739</c:v>
                </c:pt>
                <c:pt idx="505">
                  <c:v>1561441.707202781</c:v>
                </c:pt>
                <c:pt idx="506">
                  <c:v>1561441.596316404</c:v>
                </c:pt>
                <c:pt idx="507">
                  <c:v>1561441.351331773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TA!$A$2:$A$509</c:f>
              <c:numCache>
                <c:formatCode>General</c:formatCode>
                <c:ptCount val="50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</c:numCache>
            </c:numRef>
          </c:cat>
          <c:val>
            <c:numRef>
              <c:f>TV y TA!$C$2:$C$509</c:f>
              <c:numCache>
                <c:formatCode>General</c:formatCode>
                <c:ptCount val="508"/>
                <c:pt idx="0">
                  <c:v>1909148.057405726</c:v>
                </c:pt>
                <c:pt idx="1">
                  <c:v>1909148.057405726</c:v>
                </c:pt>
                <c:pt idx="2">
                  <c:v>1909148.057405726</c:v>
                </c:pt>
                <c:pt idx="3">
                  <c:v>1909148.057405726</c:v>
                </c:pt>
                <c:pt idx="4">
                  <c:v>1909148.057405726</c:v>
                </c:pt>
                <c:pt idx="5">
                  <c:v>1909148.057405726</c:v>
                </c:pt>
                <c:pt idx="6">
                  <c:v>1909148.057405726</c:v>
                </c:pt>
                <c:pt idx="7">
                  <c:v>1909148.057405726</c:v>
                </c:pt>
                <c:pt idx="8">
                  <c:v>1909148.057405726</c:v>
                </c:pt>
                <c:pt idx="9">
                  <c:v>1909148.057405726</c:v>
                </c:pt>
                <c:pt idx="10">
                  <c:v>1909148.057405726</c:v>
                </c:pt>
                <c:pt idx="11">
                  <c:v>1909148.057405726</c:v>
                </c:pt>
                <c:pt idx="12">
                  <c:v>1909148.057405726</c:v>
                </c:pt>
                <c:pt idx="13">
                  <c:v>1909148.057405726</c:v>
                </c:pt>
                <c:pt idx="14">
                  <c:v>1909148.057405726</c:v>
                </c:pt>
                <c:pt idx="15">
                  <c:v>1909148.057405726</c:v>
                </c:pt>
                <c:pt idx="16">
                  <c:v>1909148.057405726</c:v>
                </c:pt>
                <c:pt idx="17">
                  <c:v>1909148.057405726</c:v>
                </c:pt>
                <c:pt idx="18">
                  <c:v>1909148.057405726</c:v>
                </c:pt>
                <c:pt idx="19">
                  <c:v>1909148.057405726</c:v>
                </c:pt>
                <c:pt idx="20">
                  <c:v>1909148.057405726</c:v>
                </c:pt>
                <c:pt idx="21">
                  <c:v>1909148.057405726</c:v>
                </c:pt>
                <c:pt idx="22">
                  <c:v>1909148.057405726</c:v>
                </c:pt>
                <c:pt idx="23">
                  <c:v>1909148.057405726</c:v>
                </c:pt>
                <c:pt idx="24">
                  <c:v>1909148.057405726</c:v>
                </c:pt>
                <c:pt idx="25">
                  <c:v>1909148.057405726</c:v>
                </c:pt>
                <c:pt idx="26">
                  <c:v>1909148.057405726</c:v>
                </c:pt>
                <c:pt idx="27">
                  <c:v>1909148.057405726</c:v>
                </c:pt>
                <c:pt idx="28">
                  <c:v>1909148.057405726</c:v>
                </c:pt>
                <c:pt idx="29">
                  <c:v>1909148.057405726</c:v>
                </c:pt>
                <c:pt idx="30">
                  <c:v>1909148.057405726</c:v>
                </c:pt>
                <c:pt idx="31">
                  <c:v>1909148.057405726</c:v>
                </c:pt>
                <c:pt idx="32">
                  <c:v>1909148.057405726</c:v>
                </c:pt>
                <c:pt idx="33">
                  <c:v>1909148.057405726</c:v>
                </c:pt>
                <c:pt idx="34">
                  <c:v>1909148.057405726</c:v>
                </c:pt>
                <c:pt idx="35">
                  <c:v>1909148.057405726</c:v>
                </c:pt>
                <c:pt idx="36">
                  <c:v>1909148.057405726</c:v>
                </c:pt>
                <c:pt idx="37">
                  <c:v>1909148.057405726</c:v>
                </c:pt>
                <c:pt idx="38">
                  <c:v>1909148.057405726</c:v>
                </c:pt>
                <c:pt idx="39">
                  <c:v>1909148.057405726</c:v>
                </c:pt>
                <c:pt idx="40">
                  <c:v>1909148.057405726</c:v>
                </c:pt>
                <c:pt idx="41">
                  <c:v>1909148.057405726</c:v>
                </c:pt>
                <c:pt idx="42">
                  <c:v>1909148.057405726</c:v>
                </c:pt>
                <c:pt idx="43">
                  <c:v>1909148.057405726</c:v>
                </c:pt>
                <c:pt idx="44">
                  <c:v>1909148.057405726</c:v>
                </c:pt>
                <c:pt idx="45">
                  <c:v>1909148.057405726</c:v>
                </c:pt>
                <c:pt idx="46">
                  <c:v>1909148.057405726</c:v>
                </c:pt>
                <c:pt idx="47">
                  <c:v>1909148.057405726</c:v>
                </c:pt>
                <c:pt idx="48">
                  <c:v>1909148.057405726</c:v>
                </c:pt>
                <c:pt idx="49">
                  <c:v>1909148.057405726</c:v>
                </c:pt>
                <c:pt idx="50">
                  <c:v>1909148.057405726</c:v>
                </c:pt>
                <c:pt idx="51">
                  <c:v>1909148.057405726</c:v>
                </c:pt>
                <c:pt idx="52">
                  <c:v>1909148.057405726</c:v>
                </c:pt>
                <c:pt idx="53">
                  <c:v>1909148.057405726</c:v>
                </c:pt>
                <c:pt idx="54">
                  <c:v>1909148.057405726</c:v>
                </c:pt>
                <c:pt idx="55">
                  <c:v>1909148.057405726</c:v>
                </c:pt>
                <c:pt idx="56">
                  <c:v>1909148.057405726</c:v>
                </c:pt>
                <c:pt idx="57">
                  <c:v>1909148.057405726</c:v>
                </c:pt>
                <c:pt idx="58">
                  <c:v>1909148.057405726</c:v>
                </c:pt>
                <c:pt idx="59">
                  <c:v>1909148.057405726</c:v>
                </c:pt>
                <c:pt idx="60">
                  <c:v>1909148.057405726</c:v>
                </c:pt>
                <c:pt idx="61">
                  <c:v>1909148.057405726</c:v>
                </c:pt>
                <c:pt idx="62">
                  <c:v>1909148.057405726</c:v>
                </c:pt>
                <c:pt idx="63">
                  <c:v>1909148.057405726</c:v>
                </c:pt>
                <c:pt idx="64">
                  <c:v>1909148.057405726</c:v>
                </c:pt>
                <c:pt idx="65">
                  <c:v>1909148.057405726</c:v>
                </c:pt>
                <c:pt idx="66">
                  <c:v>1909148.057405726</c:v>
                </c:pt>
                <c:pt idx="67">
                  <c:v>1909148.057405726</c:v>
                </c:pt>
                <c:pt idx="68">
                  <c:v>1909148.057405726</c:v>
                </c:pt>
                <c:pt idx="69">
                  <c:v>1909148.057405726</c:v>
                </c:pt>
                <c:pt idx="70">
                  <c:v>1909148.057405726</c:v>
                </c:pt>
                <c:pt idx="71">
                  <c:v>1909148.057405726</c:v>
                </c:pt>
                <c:pt idx="72">
                  <c:v>1909148.057405726</c:v>
                </c:pt>
                <c:pt idx="73">
                  <c:v>1909148.057405726</c:v>
                </c:pt>
                <c:pt idx="74">
                  <c:v>1909148.057405726</c:v>
                </c:pt>
                <c:pt idx="75">
                  <c:v>1909148.057405726</c:v>
                </c:pt>
                <c:pt idx="76">
                  <c:v>1909148.057405726</c:v>
                </c:pt>
                <c:pt idx="77">
                  <c:v>1909148.057405726</c:v>
                </c:pt>
                <c:pt idx="78">
                  <c:v>1909148.057405726</c:v>
                </c:pt>
                <c:pt idx="79">
                  <c:v>1909148.057405726</c:v>
                </c:pt>
                <c:pt idx="80">
                  <c:v>1909148.057405726</c:v>
                </c:pt>
                <c:pt idx="81">
                  <c:v>1909148.057405726</c:v>
                </c:pt>
                <c:pt idx="82">
                  <c:v>1909148.057405726</c:v>
                </c:pt>
                <c:pt idx="83">
                  <c:v>1909148.057405726</c:v>
                </c:pt>
                <c:pt idx="84">
                  <c:v>1909148.057405726</c:v>
                </c:pt>
                <c:pt idx="85">
                  <c:v>1909148.057405726</c:v>
                </c:pt>
                <c:pt idx="86">
                  <c:v>1909148.057405726</c:v>
                </c:pt>
                <c:pt idx="87">
                  <c:v>1909148.057405726</c:v>
                </c:pt>
                <c:pt idx="88">
                  <c:v>1909148.057405726</c:v>
                </c:pt>
                <c:pt idx="89">
                  <c:v>1909148.057405726</c:v>
                </c:pt>
                <c:pt idx="90">
                  <c:v>1909148.057405726</c:v>
                </c:pt>
                <c:pt idx="91">
                  <c:v>1909148.057405726</c:v>
                </c:pt>
                <c:pt idx="92">
                  <c:v>1909148.057405726</c:v>
                </c:pt>
                <c:pt idx="93">
                  <c:v>1909148.057405726</c:v>
                </c:pt>
                <c:pt idx="94">
                  <c:v>1909148.057405726</c:v>
                </c:pt>
                <c:pt idx="95">
                  <c:v>1909148.057405726</c:v>
                </c:pt>
                <c:pt idx="96">
                  <c:v>1909148.057405726</c:v>
                </c:pt>
                <c:pt idx="97">
                  <c:v>1909148.057405726</c:v>
                </c:pt>
                <c:pt idx="98">
                  <c:v>1909148.057405726</c:v>
                </c:pt>
                <c:pt idx="99">
                  <c:v>1909148.057405726</c:v>
                </c:pt>
                <c:pt idx="100">
                  <c:v>1909148.057405726</c:v>
                </c:pt>
                <c:pt idx="101">
                  <c:v>1909148.057405726</c:v>
                </c:pt>
                <c:pt idx="102">
                  <c:v>1909148.057405726</c:v>
                </c:pt>
                <c:pt idx="103">
                  <c:v>1909148.057405726</c:v>
                </c:pt>
                <c:pt idx="104">
                  <c:v>1909148.057405726</c:v>
                </c:pt>
                <c:pt idx="105">
                  <c:v>1909148.057405726</c:v>
                </c:pt>
                <c:pt idx="106">
                  <c:v>1909148.057405726</c:v>
                </c:pt>
                <c:pt idx="107">
                  <c:v>1909148.057405726</c:v>
                </c:pt>
                <c:pt idx="108">
                  <c:v>1909148.057405726</c:v>
                </c:pt>
                <c:pt idx="109">
                  <c:v>1909148.057405726</c:v>
                </c:pt>
                <c:pt idx="110">
                  <c:v>1909148.057405726</c:v>
                </c:pt>
                <c:pt idx="111">
                  <c:v>1909148.057405726</c:v>
                </c:pt>
                <c:pt idx="112">
                  <c:v>1909148.057405726</c:v>
                </c:pt>
                <c:pt idx="113">
                  <c:v>1909148.057405726</c:v>
                </c:pt>
                <c:pt idx="114">
                  <c:v>1909148.057405726</c:v>
                </c:pt>
                <c:pt idx="115">
                  <c:v>1909148.057405726</c:v>
                </c:pt>
                <c:pt idx="116">
                  <c:v>1909148.057405726</c:v>
                </c:pt>
                <c:pt idx="117">
                  <c:v>1909148.057405726</c:v>
                </c:pt>
                <c:pt idx="118">
                  <c:v>1909148.057405726</c:v>
                </c:pt>
                <c:pt idx="119">
                  <c:v>1909148.057405726</c:v>
                </c:pt>
                <c:pt idx="120">
                  <c:v>1909148.057405726</c:v>
                </c:pt>
                <c:pt idx="121">
                  <c:v>1909148.057405726</c:v>
                </c:pt>
                <c:pt idx="122">
                  <c:v>1909148.057405726</c:v>
                </c:pt>
                <c:pt idx="123">
                  <c:v>1909148.057405726</c:v>
                </c:pt>
                <c:pt idx="124">
                  <c:v>1909148.057405726</c:v>
                </c:pt>
                <c:pt idx="125">
                  <c:v>1909148.057405726</c:v>
                </c:pt>
                <c:pt idx="126">
                  <c:v>1909148.057405726</c:v>
                </c:pt>
                <c:pt idx="127">
                  <c:v>1909148.057405726</c:v>
                </c:pt>
                <c:pt idx="128">
                  <c:v>1909148.057405726</c:v>
                </c:pt>
                <c:pt idx="129">
                  <c:v>1909148.057405726</c:v>
                </c:pt>
                <c:pt idx="130">
                  <c:v>1909148.057405726</c:v>
                </c:pt>
                <c:pt idx="131">
                  <c:v>1909148.057405726</c:v>
                </c:pt>
                <c:pt idx="132">
                  <c:v>1909148.057405726</c:v>
                </c:pt>
                <c:pt idx="133">
                  <c:v>1909148.057405726</c:v>
                </c:pt>
                <c:pt idx="134">
                  <c:v>1909148.057405726</c:v>
                </c:pt>
                <c:pt idx="135">
                  <c:v>1909148.057405726</c:v>
                </c:pt>
                <c:pt idx="136">
                  <c:v>1909148.057405726</c:v>
                </c:pt>
                <c:pt idx="137">
                  <c:v>1909148.057405726</c:v>
                </c:pt>
                <c:pt idx="138">
                  <c:v>1909148.057405726</c:v>
                </c:pt>
                <c:pt idx="139">
                  <c:v>1909148.057405726</c:v>
                </c:pt>
                <c:pt idx="140">
                  <c:v>1909148.057405726</c:v>
                </c:pt>
                <c:pt idx="141">
                  <c:v>1909148.057405726</c:v>
                </c:pt>
                <c:pt idx="142">
                  <c:v>1909148.057405726</c:v>
                </c:pt>
                <c:pt idx="143">
                  <c:v>1909148.057405726</c:v>
                </c:pt>
                <c:pt idx="144">
                  <c:v>1909148.057405726</c:v>
                </c:pt>
                <c:pt idx="145">
                  <c:v>1909148.057405726</c:v>
                </c:pt>
                <c:pt idx="146">
                  <c:v>1909148.057405726</c:v>
                </c:pt>
                <c:pt idx="147">
                  <c:v>1909148.057405726</c:v>
                </c:pt>
                <c:pt idx="148">
                  <c:v>1909148.057405726</c:v>
                </c:pt>
                <c:pt idx="149">
                  <c:v>1909148.057405726</c:v>
                </c:pt>
                <c:pt idx="150">
                  <c:v>1909148.057405726</c:v>
                </c:pt>
                <c:pt idx="151">
                  <c:v>1909148.057405726</c:v>
                </c:pt>
                <c:pt idx="152">
                  <c:v>1909148.057405726</c:v>
                </c:pt>
                <c:pt idx="153">
                  <c:v>1909148.057405726</c:v>
                </c:pt>
                <c:pt idx="154">
                  <c:v>1909148.057405726</c:v>
                </c:pt>
                <c:pt idx="155">
                  <c:v>1909148.057405726</c:v>
                </c:pt>
                <c:pt idx="156">
                  <c:v>1909148.057405726</c:v>
                </c:pt>
                <c:pt idx="157">
                  <c:v>1909148.057405726</c:v>
                </c:pt>
                <c:pt idx="158">
                  <c:v>1909148.057405726</c:v>
                </c:pt>
                <c:pt idx="159">
                  <c:v>1909148.057405726</c:v>
                </c:pt>
                <c:pt idx="160">
                  <c:v>1909148.057405726</c:v>
                </c:pt>
                <c:pt idx="161">
                  <c:v>1909148.057405726</c:v>
                </c:pt>
                <c:pt idx="162">
                  <c:v>1909148.057405726</c:v>
                </c:pt>
                <c:pt idx="163">
                  <c:v>1909148.057405726</c:v>
                </c:pt>
                <c:pt idx="164">
                  <c:v>1909148.057405726</c:v>
                </c:pt>
                <c:pt idx="165">
                  <c:v>1909148.057405726</c:v>
                </c:pt>
                <c:pt idx="166">
                  <c:v>1909148.057405726</c:v>
                </c:pt>
                <c:pt idx="167">
                  <c:v>1909148.057405726</c:v>
                </c:pt>
                <c:pt idx="168">
                  <c:v>1909148.057405726</c:v>
                </c:pt>
                <c:pt idx="169">
                  <c:v>1909148.057405726</c:v>
                </c:pt>
                <c:pt idx="170">
                  <c:v>1909148.057405726</c:v>
                </c:pt>
                <c:pt idx="171">
                  <c:v>1909148.057405726</c:v>
                </c:pt>
                <c:pt idx="172">
                  <c:v>1909148.057405726</c:v>
                </c:pt>
                <c:pt idx="173">
                  <c:v>1909148.057405726</c:v>
                </c:pt>
                <c:pt idx="174">
                  <c:v>1909148.057405726</c:v>
                </c:pt>
                <c:pt idx="175">
                  <c:v>1909148.057405726</c:v>
                </c:pt>
                <c:pt idx="176">
                  <c:v>1909148.057405726</c:v>
                </c:pt>
                <c:pt idx="177">
                  <c:v>1909148.057405726</c:v>
                </c:pt>
                <c:pt idx="178">
                  <c:v>1909148.057405726</c:v>
                </c:pt>
                <c:pt idx="179">
                  <c:v>1909148.057405726</c:v>
                </c:pt>
                <c:pt idx="180">
                  <c:v>1909148.057405726</c:v>
                </c:pt>
                <c:pt idx="181">
                  <c:v>1909148.057405726</c:v>
                </c:pt>
                <c:pt idx="182">
                  <c:v>1909148.057405726</c:v>
                </c:pt>
                <c:pt idx="183">
                  <c:v>1909148.057405726</c:v>
                </c:pt>
                <c:pt idx="184">
                  <c:v>1909148.057405726</c:v>
                </c:pt>
                <c:pt idx="185">
                  <c:v>1909148.057405726</c:v>
                </c:pt>
                <c:pt idx="186">
                  <c:v>1909148.057405726</c:v>
                </c:pt>
                <c:pt idx="187">
                  <c:v>1909148.057405726</c:v>
                </c:pt>
                <c:pt idx="188">
                  <c:v>1909148.057405726</c:v>
                </c:pt>
                <c:pt idx="189">
                  <c:v>1909148.057405726</c:v>
                </c:pt>
                <c:pt idx="190">
                  <c:v>1909148.057405726</c:v>
                </c:pt>
                <c:pt idx="191">
                  <c:v>1909148.057405726</c:v>
                </c:pt>
                <c:pt idx="192">
                  <c:v>1909148.057405726</c:v>
                </c:pt>
                <c:pt idx="193">
                  <c:v>1909148.057405726</c:v>
                </c:pt>
                <c:pt idx="194">
                  <c:v>1909148.057405726</c:v>
                </c:pt>
                <c:pt idx="195">
                  <c:v>1909148.057405726</c:v>
                </c:pt>
                <c:pt idx="196">
                  <c:v>1909148.057405726</c:v>
                </c:pt>
                <c:pt idx="197">
                  <c:v>1909148.057405726</c:v>
                </c:pt>
                <c:pt idx="198">
                  <c:v>1909148.057405726</c:v>
                </c:pt>
                <c:pt idx="199">
                  <c:v>1909148.057405726</c:v>
                </c:pt>
                <c:pt idx="200">
                  <c:v>1909148.057405726</c:v>
                </c:pt>
                <c:pt idx="201">
                  <c:v>1909148.057405726</c:v>
                </c:pt>
                <c:pt idx="202">
                  <c:v>1909148.057405726</c:v>
                </c:pt>
                <c:pt idx="203">
                  <c:v>1909148.057405726</c:v>
                </c:pt>
                <c:pt idx="204">
                  <c:v>1909148.057405726</c:v>
                </c:pt>
                <c:pt idx="205">
                  <c:v>1909148.057405726</c:v>
                </c:pt>
                <c:pt idx="206">
                  <c:v>1909148.057405726</c:v>
                </c:pt>
                <c:pt idx="207">
                  <c:v>1909148.057405726</c:v>
                </c:pt>
                <c:pt idx="208">
                  <c:v>1909148.057405726</c:v>
                </c:pt>
                <c:pt idx="209">
                  <c:v>1909148.057405726</c:v>
                </c:pt>
                <c:pt idx="210">
                  <c:v>1909148.057405726</c:v>
                </c:pt>
                <c:pt idx="211">
                  <c:v>1909148.057405726</c:v>
                </c:pt>
                <c:pt idx="212">
                  <c:v>1909148.057405726</c:v>
                </c:pt>
                <c:pt idx="213">
                  <c:v>1909148.057405726</c:v>
                </c:pt>
                <c:pt idx="214">
                  <c:v>1909148.057405726</c:v>
                </c:pt>
                <c:pt idx="215">
                  <c:v>1909148.057405726</c:v>
                </c:pt>
                <c:pt idx="216">
                  <c:v>1909148.057405726</c:v>
                </c:pt>
                <c:pt idx="217">
                  <c:v>1909148.057405726</c:v>
                </c:pt>
                <c:pt idx="218">
                  <c:v>1909148.057405726</c:v>
                </c:pt>
                <c:pt idx="219">
                  <c:v>1909148.057405726</c:v>
                </c:pt>
                <c:pt idx="220">
                  <c:v>1909148.057405726</c:v>
                </c:pt>
                <c:pt idx="221">
                  <c:v>1909148.057405726</c:v>
                </c:pt>
                <c:pt idx="222">
                  <c:v>1909148.057405726</c:v>
                </c:pt>
                <c:pt idx="223">
                  <c:v>1909148.057405726</c:v>
                </c:pt>
                <c:pt idx="224">
                  <c:v>1909148.057405726</c:v>
                </c:pt>
                <c:pt idx="225">
                  <c:v>1909148.057405726</c:v>
                </c:pt>
                <c:pt idx="226">
                  <c:v>1909148.057405726</c:v>
                </c:pt>
                <c:pt idx="227">
                  <c:v>1909148.057405726</c:v>
                </c:pt>
                <c:pt idx="228">
                  <c:v>1909148.057405726</c:v>
                </c:pt>
                <c:pt idx="229">
                  <c:v>1909148.057405726</c:v>
                </c:pt>
                <c:pt idx="230">
                  <c:v>1909148.057405726</c:v>
                </c:pt>
                <c:pt idx="231">
                  <c:v>1909148.057405726</c:v>
                </c:pt>
                <c:pt idx="232">
                  <c:v>1909148.057405726</c:v>
                </c:pt>
                <c:pt idx="233">
                  <c:v>1909148.057405726</c:v>
                </c:pt>
                <c:pt idx="234">
                  <c:v>1909148.057405726</c:v>
                </c:pt>
                <c:pt idx="235">
                  <c:v>1909148.057405726</c:v>
                </c:pt>
                <c:pt idx="236">
                  <c:v>1909148.057405726</c:v>
                </c:pt>
                <c:pt idx="237">
                  <c:v>1909148.057405726</c:v>
                </c:pt>
                <c:pt idx="238">
                  <c:v>1909148.057405726</c:v>
                </c:pt>
                <c:pt idx="239">
                  <c:v>1909148.057405726</c:v>
                </c:pt>
                <c:pt idx="240">
                  <c:v>1909148.057405726</c:v>
                </c:pt>
                <c:pt idx="241">
                  <c:v>1909148.057405726</c:v>
                </c:pt>
                <c:pt idx="242">
                  <c:v>1909148.057405726</c:v>
                </c:pt>
                <c:pt idx="243">
                  <c:v>1909148.057405726</c:v>
                </c:pt>
                <c:pt idx="244">
                  <c:v>1909148.057405726</c:v>
                </c:pt>
                <c:pt idx="245">
                  <c:v>1909148.057405726</c:v>
                </c:pt>
                <c:pt idx="246">
                  <c:v>1909148.057405726</c:v>
                </c:pt>
                <c:pt idx="247">
                  <c:v>1909148.057405726</c:v>
                </c:pt>
                <c:pt idx="248">
                  <c:v>1909148.057405726</c:v>
                </c:pt>
                <c:pt idx="249">
                  <c:v>1909148.057405726</c:v>
                </c:pt>
                <c:pt idx="250">
                  <c:v>1909148.057405726</c:v>
                </c:pt>
                <c:pt idx="251">
                  <c:v>1909148.057405726</c:v>
                </c:pt>
                <c:pt idx="252">
                  <c:v>1909148.057405726</c:v>
                </c:pt>
                <c:pt idx="253">
                  <c:v>1909148.057405726</c:v>
                </c:pt>
                <c:pt idx="254">
                  <c:v>1909148.057405726</c:v>
                </c:pt>
                <c:pt idx="255">
                  <c:v>1909148.057405726</c:v>
                </c:pt>
                <c:pt idx="256">
                  <c:v>1909148.057405726</c:v>
                </c:pt>
                <c:pt idx="257">
                  <c:v>1909148.057405726</c:v>
                </c:pt>
                <c:pt idx="258">
                  <c:v>1909148.057405726</c:v>
                </c:pt>
                <c:pt idx="259">
                  <c:v>1909148.057405726</c:v>
                </c:pt>
                <c:pt idx="260">
                  <c:v>1909148.057405726</c:v>
                </c:pt>
                <c:pt idx="261">
                  <c:v>1909148.057405726</c:v>
                </c:pt>
                <c:pt idx="262">
                  <c:v>1909148.057405726</c:v>
                </c:pt>
                <c:pt idx="263">
                  <c:v>1909148.057405726</c:v>
                </c:pt>
                <c:pt idx="264">
                  <c:v>1909148.057405726</c:v>
                </c:pt>
                <c:pt idx="265">
                  <c:v>1909148.057405726</c:v>
                </c:pt>
                <c:pt idx="266">
                  <c:v>1909148.057405726</c:v>
                </c:pt>
                <c:pt idx="267">
                  <c:v>1909148.057405726</c:v>
                </c:pt>
                <c:pt idx="268">
                  <c:v>1909148.057405726</c:v>
                </c:pt>
                <c:pt idx="269">
                  <c:v>1909148.057405726</c:v>
                </c:pt>
                <c:pt idx="270">
                  <c:v>1909148.057405726</c:v>
                </c:pt>
                <c:pt idx="271">
                  <c:v>1909148.057405726</c:v>
                </c:pt>
                <c:pt idx="272">
                  <c:v>1909148.057405726</c:v>
                </c:pt>
                <c:pt idx="273">
                  <c:v>1909148.057405726</c:v>
                </c:pt>
                <c:pt idx="274">
                  <c:v>1909148.057405726</c:v>
                </c:pt>
                <c:pt idx="275">
                  <c:v>1909148.057405726</c:v>
                </c:pt>
                <c:pt idx="276">
                  <c:v>1909148.057405726</c:v>
                </c:pt>
                <c:pt idx="277">
                  <c:v>1909148.057405726</c:v>
                </c:pt>
                <c:pt idx="278">
                  <c:v>1909148.057405726</c:v>
                </c:pt>
                <c:pt idx="279">
                  <c:v>1909148.057405726</c:v>
                </c:pt>
                <c:pt idx="280">
                  <c:v>1909148.057405726</c:v>
                </c:pt>
                <c:pt idx="281">
                  <c:v>1909148.057405726</c:v>
                </c:pt>
                <c:pt idx="282">
                  <c:v>1909148.057405726</c:v>
                </c:pt>
                <c:pt idx="283">
                  <c:v>1909148.057405726</c:v>
                </c:pt>
                <c:pt idx="284">
                  <c:v>1909148.057405726</c:v>
                </c:pt>
                <c:pt idx="285">
                  <c:v>1909148.057405726</c:v>
                </c:pt>
                <c:pt idx="286">
                  <c:v>1909148.057405726</c:v>
                </c:pt>
                <c:pt idx="287">
                  <c:v>1909148.057405726</c:v>
                </c:pt>
                <c:pt idx="288">
                  <c:v>1909148.057405726</c:v>
                </c:pt>
                <c:pt idx="289">
                  <c:v>1909148.057405726</c:v>
                </c:pt>
                <c:pt idx="290">
                  <c:v>1909148.057405726</c:v>
                </c:pt>
                <c:pt idx="291">
                  <c:v>1909148.057405726</c:v>
                </c:pt>
                <c:pt idx="292">
                  <c:v>1909148.057405726</c:v>
                </c:pt>
                <c:pt idx="293">
                  <c:v>1909148.057405726</c:v>
                </c:pt>
                <c:pt idx="294">
                  <c:v>1909148.057405726</c:v>
                </c:pt>
                <c:pt idx="295">
                  <c:v>1909148.057405726</c:v>
                </c:pt>
                <c:pt idx="296">
                  <c:v>1909148.057405726</c:v>
                </c:pt>
                <c:pt idx="297">
                  <c:v>1909148.057405726</c:v>
                </c:pt>
                <c:pt idx="298">
                  <c:v>1909148.057405726</c:v>
                </c:pt>
                <c:pt idx="299">
                  <c:v>1909148.057405726</c:v>
                </c:pt>
                <c:pt idx="300">
                  <c:v>1909148.057405726</c:v>
                </c:pt>
                <c:pt idx="301">
                  <c:v>1909148.057405726</c:v>
                </c:pt>
                <c:pt idx="302">
                  <c:v>1909148.057405726</c:v>
                </c:pt>
                <c:pt idx="303">
                  <c:v>1909148.057405726</c:v>
                </c:pt>
                <c:pt idx="304">
                  <c:v>1909148.057405726</c:v>
                </c:pt>
                <c:pt idx="305">
                  <c:v>1909148.057405726</c:v>
                </c:pt>
                <c:pt idx="306">
                  <c:v>1909148.057405726</c:v>
                </c:pt>
                <c:pt idx="307">
                  <c:v>1909148.057405726</c:v>
                </c:pt>
                <c:pt idx="308">
                  <c:v>1909148.057405726</c:v>
                </c:pt>
                <c:pt idx="309">
                  <c:v>1909148.057405726</c:v>
                </c:pt>
                <c:pt idx="310">
                  <c:v>1909148.057405726</c:v>
                </c:pt>
                <c:pt idx="311">
                  <c:v>1909148.057405726</c:v>
                </c:pt>
                <c:pt idx="312">
                  <c:v>1909148.057405726</c:v>
                </c:pt>
                <c:pt idx="313">
                  <c:v>1909148.057405726</c:v>
                </c:pt>
                <c:pt idx="314">
                  <c:v>1909148.057405726</c:v>
                </c:pt>
                <c:pt idx="315">
                  <c:v>1909148.057405726</c:v>
                </c:pt>
                <c:pt idx="316">
                  <c:v>1909148.057405726</c:v>
                </c:pt>
                <c:pt idx="317">
                  <c:v>1909148.057405726</c:v>
                </c:pt>
                <c:pt idx="318">
                  <c:v>1909148.057405726</c:v>
                </c:pt>
                <c:pt idx="319">
                  <c:v>1909148.057405726</c:v>
                </c:pt>
                <c:pt idx="320">
                  <c:v>1909148.057405726</c:v>
                </c:pt>
                <c:pt idx="321">
                  <c:v>1909148.057405726</c:v>
                </c:pt>
                <c:pt idx="322">
                  <c:v>1909148.057405726</c:v>
                </c:pt>
                <c:pt idx="323">
                  <c:v>1909148.057405726</c:v>
                </c:pt>
                <c:pt idx="324">
                  <c:v>1909148.057405726</c:v>
                </c:pt>
                <c:pt idx="325">
                  <c:v>1909148.057405726</c:v>
                </c:pt>
                <c:pt idx="326">
                  <c:v>1909148.057405726</c:v>
                </c:pt>
                <c:pt idx="327">
                  <c:v>1909148.057405726</c:v>
                </c:pt>
                <c:pt idx="328">
                  <c:v>1909148.057405726</c:v>
                </c:pt>
                <c:pt idx="329">
                  <c:v>1909148.057405726</c:v>
                </c:pt>
                <c:pt idx="330">
                  <c:v>1909148.057405726</c:v>
                </c:pt>
                <c:pt idx="331">
                  <c:v>1909148.057405726</c:v>
                </c:pt>
                <c:pt idx="332">
                  <c:v>1909148.057405726</c:v>
                </c:pt>
                <c:pt idx="333">
                  <c:v>1909148.057405726</c:v>
                </c:pt>
                <c:pt idx="334">
                  <c:v>1909148.057405726</c:v>
                </c:pt>
                <c:pt idx="335">
                  <c:v>1909148.057405726</c:v>
                </c:pt>
                <c:pt idx="336">
                  <c:v>1909148.057405726</c:v>
                </c:pt>
                <c:pt idx="337">
                  <c:v>1909148.057405726</c:v>
                </c:pt>
                <c:pt idx="338">
                  <c:v>1909148.057405726</c:v>
                </c:pt>
                <c:pt idx="339">
                  <c:v>1909148.057405726</c:v>
                </c:pt>
                <c:pt idx="340">
                  <c:v>1909148.057405726</c:v>
                </c:pt>
                <c:pt idx="341">
                  <c:v>1909148.057405726</c:v>
                </c:pt>
                <c:pt idx="342">
                  <c:v>1909148.057405726</c:v>
                </c:pt>
                <c:pt idx="343">
                  <c:v>1909148.057405726</c:v>
                </c:pt>
                <c:pt idx="344">
                  <c:v>1909148.057405726</c:v>
                </c:pt>
                <c:pt idx="345">
                  <c:v>1909148.057405726</c:v>
                </c:pt>
                <c:pt idx="346">
                  <c:v>1909148.057405726</c:v>
                </c:pt>
                <c:pt idx="347">
                  <c:v>1909148.057405726</c:v>
                </c:pt>
                <c:pt idx="348">
                  <c:v>1909148.057405726</c:v>
                </c:pt>
                <c:pt idx="349">
                  <c:v>1909148.057405726</c:v>
                </c:pt>
                <c:pt idx="350">
                  <c:v>1909148.057405726</c:v>
                </c:pt>
                <c:pt idx="351">
                  <c:v>1909148.057405726</c:v>
                </c:pt>
                <c:pt idx="352">
                  <c:v>1909148.057405726</c:v>
                </c:pt>
                <c:pt idx="353">
                  <c:v>1909148.057405726</c:v>
                </c:pt>
                <c:pt idx="354">
                  <c:v>1909148.057405726</c:v>
                </c:pt>
                <c:pt idx="355">
                  <c:v>1909148.057405726</c:v>
                </c:pt>
                <c:pt idx="356">
                  <c:v>1909148.057405726</c:v>
                </c:pt>
                <c:pt idx="357">
                  <c:v>1909148.057405726</c:v>
                </c:pt>
                <c:pt idx="358">
                  <c:v>1909148.057405726</c:v>
                </c:pt>
                <c:pt idx="359">
                  <c:v>1909148.057405726</c:v>
                </c:pt>
                <c:pt idx="360">
                  <c:v>1909148.057405726</c:v>
                </c:pt>
                <c:pt idx="361">
                  <c:v>1909148.057405726</c:v>
                </c:pt>
                <c:pt idx="362">
                  <c:v>1909148.057405726</c:v>
                </c:pt>
                <c:pt idx="363">
                  <c:v>1909148.057405726</c:v>
                </c:pt>
                <c:pt idx="364">
                  <c:v>1909148.057405726</c:v>
                </c:pt>
                <c:pt idx="365">
                  <c:v>1909148.057405726</c:v>
                </c:pt>
                <c:pt idx="366">
                  <c:v>1909148.057405726</c:v>
                </c:pt>
                <c:pt idx="367">
                  <c:v>1909148.057405726</c:v>
                </c:pt>
                <c:pt idx="368">
                  <c:v>1909148.057405726</c:v>
                </c:pt>
                <c:pt idx="369">
                  <c:v>1909148.057405726</c:v>
                </c:pt>
                <c:pt idx="370">
                  <c:v>1909148.057405726</c:v>
                </c:pt>
                <c:pt idx="371">
                  <c:v>1909148.057405726</c:v>
                </c:pt>
                <c:pt idx="372">
                  <c:v>1909148.057405726</c:v>
                </c:pt>
                <c:pt idx="373">
                  <c:v>1909148.057405726</c:v>
                </c:pt>
                <c:pt idx="374">
                  <c:v>1909148.057405726</c:v>
                </c:pt>
                <c:pt idx="375">
                  <c:v>1909148.057405726</c:v>
                </c:pt>
                <c:pt idx="376">
                  <c:v>1909148.057405726</c:v>
                </c:pt>
                <c:pt idx="377">
                  <c:v>1909148.057405726</c:v>
                </c:pt>
                <c:pt idx="378">
                  <c:v>1909148.057405726</c:v>
                </c:pt>
                <c:pt idx="379">
                  <c:v>1909148.057405726</c:v>
                </c:pt>
                <c:pt idx="380">
                  <c:v>1909148.057405726</c:v>
                </c:pt>
                <c:pt idx="381">
                  <c:v>1909148.057405726</c:v>
                </c:pt>
                <c:pt idx="382">
                  <c:v>1909148.057405726</c:v>
                </c:pt>
                <c:pt idx="383">
                  <c:v>1909148.057405726</c:v>
                </c:pt>
                <c:pt idx="384">
                  <c:v>1909148.057405726</c:v>
                </c:pt>
                <c:pt idx="385">
                  <c:v>1909148.057405726</c:v>
                </c:pt>
                <c:pt idx="386">
                  <c:v>1909148.057405726</c:v>
                </c:pt>
                <c:pt idx="387">
                  <c:v>1909148.057405726</c:v>
                </c:pt>
                <c:pt idx="388">
                  <c:v>1909148.057405726</c:v>
                </c:pt>
                <c:pt idx="389">
                  <c:v>1909148.057405726</c:v>
                </c:pt>
                <c:pt idx="390">
                  <c:v>1909148.057405726</c:v>
                </c:pt>
                <c:pt idx="391">
                  <c:v>1909148.057405726</c:v>
                </c:pt>
                <c:pt idx="392">
                  <c:v>1909148.057405726</c:v>
                </c:pt>
                <c:pt idx="393">
                  <c:v>1909148.057405726</c:v>
                </c:pt>
                <c:pt idx="394">
                  <c:v>1909148.057405726</c:v>
                </c:pt>
                <c:pt idx="395">
                  <c:v>1909148.057405726</c:v>
                </c:pt>
                <c:pt idx="396">
                  <c:v>1909148.057405726</c:v>
                </c:pt>
                <c:pt idx="397">
                  <c:v>1909148.057405726</c:v>
                </c:pt>
                <c:pt idx="398">
                  <c:v>1909148.057405726</c:v>
                </c:pt>
                <c:pt idx="399">
                  <c:v>1909148.057405726</c:v>
                </c:pt>
                <c:pt idx="400">
                  <c:v>1909148.057405726</c:v>
                </c:pt>
                <c:pt idx="401">
                  <c:v>1909148.057405726</c:v>
                </c:pt>
                <c:pt idx="402">
                  <c:v>1909148.057405726</c:v>
                </c:pt>
                <c:pt idx="403">
                  <c:v>1909148.057405726</c:v>
                </c:pt>
                <c:pt idx="404">
                  <c:v>1909148.057405726</c:v>
                </c:pt>
                <c:pt idx="405">
                  <c:v>1909148.057405726</c:v>
                </c:pt>
                <c:pt idx="406">
                  <c:v>1909148.057405726</c:v>
                </c:pt>
                <c:pt idx="407">
                  <c:v>1909148.057405726</c:v>
                </c:pt>
                <c:pt idx="408">
                  <c:v>1909148.057405726</c:v>
                </c:pt>
                <c:pt idx="409">
                  <c:v>1909148.057405726</c:v>
                </c:pt>
                <c:pt idx="410">
                  <c:v>1909148.057405726</c:v>
                </c:pt>
                <c:pt idx="411">
                  <c:v>1909148.057405726</c:v>
                </c:pt>
                <c:pt idx="412">
                  <c:v>1909148.057405726</c:v>
                </c:pt>
                <c:pt idx="413">
                  <c:v>1909148.057405726</c:v>
                </c:pt>
                <c:pt idx="414">
                  <c:v>1909148.057405726</c:v>
                </c:pt>
                <c:pt idx="415">
                  <c:v>1909148.057405726</c:v>
                </c:pt>
                <c:pt idx="416">
                  <c:v>1909148.057405726</c:v>
                </c:pt>
                <c:pt idx="417">
                  <c:v>1909148.057405726</c:v>
                </c:pt>
                <c:pt idx="418">
                  <c:v>1909148.057405726</c:v>
                </c:pt>
                <c:pt idx="419">
                  <c:v>1909148.057405726</c:v>
                </c:pt>
                <c:pt idx="420">
                  <c:v>1909148.057405726</c:v>
                </c:pt>
                <c:pt idx="421">
                  <c:v>1909148.057405726</c:v>
                </c:pt>
                <c:pt idx="422">
                  <c:v>1909148.057405726</c:v>
                </c:pt>
                <c:pt idx="423">
                  <c:v>1909148.057405726</c:v>
                </c:pt>
                <c:pt idx="424">
                  <c:v>1909148.057405726</c:v>
                </c:pt>
                <c:pt idx="425">
                  <c:v>1909148.057405726</c:v>
                </c:pt>
                <c:pt idx="426">
                  <c:v>1909148.057405726</c:v>
                </c:pt>
                <c:pt idx="427">
                  <c:v>1909148.057405726</c:v>
                </c:pt>
                <c:pt idx="428">
                  <c:v>1909148.057405726</c:v>
                </c:pt>
                <c:pt idx="429">
                  <c:v>1909148.057405726</c:v>
                </c:pt>
                <c:pt idx="430">
                  <c:v>1909148.057405726</c:v>
                </c:pt>
                <c:pt idx="431">
                  <c:v>1909148.057405726</c:v>
                </c:pt>
                <c:pt idx="432">
                  <c:v>1909148.057405726</c:v>
                </c:pt>
                <c:pt idx="433">
                  <c:v>1909148.057405726</c:v>
                </c:pt>
                <c:pt idx="434">
                  <c:v>1909148.057405726</c:v>
                </c:pt>
                <c:pt idx="435">
                  <c:v>1909148.057405726</c:v>
                </c:pt>
                <c:pt idx="436">
                  <c:v>1909148.057405726</c:v>
                </c:pt>
                <c:pt idx="437">
                  <c:v>1909148.057405726</c:v>
                </c:pt>
                <c:pt idx="438">
                  <c:v>1909148.057405726</c:v>
                </c:pt>
                <c:pt idx="439">
                  <c:v>1909148.057405726</c:v>
                </c:pt>
                <c:pt idx="440">
                  <c:v>1909148.057405726</c:v>
                </c:pt>
                <c:pt idx="441">
                  <c:v>1909148.057405726</c:v>
                </c:pt>
                <c:pt idx="442">
                  <c:v>1909148.057405726</c:v>
                </c:pt>
                <c:pt idx="443">
                  <c:v>1909148.057405726</c:v>
                </c:pt>
                <c:pt idx="444">
                  <c:v>1909148.057405726</c:v>
                </c:pt>
                <c:pt idx="445">
                  <c:v>1909148.057405726</c:v>
                </c:pt>
                <c:pt idx="446">
                  <c:v>1909148.057405726</c:v>
                </c:pt>
                <c:pt idx="447">
                  <c:v>1909148.057405726</c:v>
                </c:pt>
                <c:pt idx="448">
                  <c:v>1909148.057405726</c:v>
                </c:pt>
                <c:pt idx="449">
                  <c:v>1909148.057405726</c:v>
                </c:pt>
                <c:pt idx="450">
                  <c:v>1909148.057405726</c:v>
                </c:pt>
                <c:pt idx="451">
                  <c:v>1909148.057405726</c:v>
                </c:pt>
                <c:pt idx="452">
                  <c:v>1909148.057405726</c:v>
                </c:pt>
                <c:pt idx="453">
                  <c:v>1909148.057405726</c:v>
                </c:pt>
                <c:pt idx="454">
                  <c:v>1909148.057405726</c:v>
                </c:pt>
                <c:pt idx="455">
                  <c:v>1909148.057405726</c:v>
                </c:pt>
                <c:pt idx="456">
                  <c:v>1909148.057405726</c:v>
                </c:pt>
                <c:pt idx="457">
                  <c:v>1909148.057405726</c:v>
                </c:pt>
                <c:pt idx="458">
                  <c:v>1909148.057405726</c:v>
                </c:pt>
                <c:pt idx="459">
                  <c:v>1909148.057405726</c:v>
                </c:pt>
                <c:pt idx="460">
                  <c:v>1909148.057405726</c:v>
                </c:pt>
                <c:pt idx="461">
                  <c:v>1909148.057405726</c:v>
                </c:pt>
                <c:pt idx="462">
                  <c:v>1909148.057405726</c:v>
                </c:pt>
                <c:pt idx="463">
                  <c:v>1909148.057405726</c:v>
                </c:pt>
                <c:pt idx="464">
                  <c:v>1909148.057405726</c:v>
                </c:pt>
                <c:pt idx="465">
                  <c:v>1909148.057405726</c:v>
                </c:pt>
                <c:pt idx="466">
                  <c:v>1909148.057405726</c:v>
                </c:pt>
                <c:pt idx="467">
                  <c:v>1909148.057405726</c:v>
                </c:pt>
                <c:pt idx="468">
                  <c:v>1909148.057405726</c:v>
                </c:pt>
                <c:pt idx="469">
                  <c:v>1909148.057405726</c:v>
                </c:pt>
                <c:pt idx="470">
                  <c:v>1909148.057405726</c:v>
                </c:pt>
                <c:pt idx="471">
                  <c:v>1909148.057405726</c:v>
                </c:pt>
                <c:pt idx="472">
                  <c:v>1909148.057405726</c:v>
                </c:pt>
                <c:pt idx="473">
                  <c:v>1909148.057405726</c:v>
                </c:pt>
                <c:pt idx="474">
                  <c:v>1909148.057405726</c:v>
                </c:pt>
                <c:pt idx="475">
                  <c:v>1909148.057405726</c:v>
                </c:pt>
                <c:pt idx="476">
                  <c:v>1909148.057405726</c:v>
                </c:pt>
                <c:pt idx="477">
                  <c:v>1909148.057405726</c:v>
                </c:pt>
                <c:pt idx="478">
                  <c:v>1909148.057405726</c:v>
                </c:pt>
                <c:pt idx="479">
                  <c:v>1909148.057405726</c:v>
                </c:pt>
                <c:pt idx="480">
                  <c:v>1909148.057405726</c:v>
                </c:pt>
                <c:pt idx="481">
                  <c:v>1909148.057405726</c:v>
                </c:pt>
                <c:pt idx="482">
                  <c:v>1909148.057405726</c:v>
                </c:pt>
                <c:pt idx="483">
                  <c:v>1909148.057405726</c:v>
                </c:pt>
                <c:pt idx="484">
                  <c:v>1909148.057405726</c:v>
                </c:pt>
                <c:pt idx="485">
                  <c:v>1909148.057405726</c:v>
                </c:pt>
                <c:pt idx="486">
                  <c:v>1909148.057405726</c:v>
                </c:pt>
                <c:pt idx="487">
                  <c:v>1909148.057405726</c:v>
                </c:pt>
                <c:pt idx="488">
                  <c:v>1909148.057405726</c:v>
                </c:pt>
                <c:pt idx="489">
                  <c:v>1909148.057405726</c:v>
                </c:pt>
                <c:pt idx="490">
                  <c:v>1909148.057405726</c:v>
                </c:pt>
                <c:pt idx="491">
                  <c:v>1909148.057405726</c:v>
                </c:pt>
                <c:pt idx="492">
                  <c:v>1909148.057405726</c:v>
                </c:pt>
                <c:pt idx="493">
                  <c:v>1909148.057405726</c:v>
                </c:pt>
                <c:pt idx="494">
                  <c:v>1909148.057405726</c:v>
                </c:pt>
                <c:pt idx="495">
                  <c:v>1909148.057405726</c:v>
                </c:pt>
                <c:pt idx="496">
                  <c:v>1909148.057405726</c:v>
                </c:pt>
                <c:pt idx="497">
                  <c:v>1909148.057405726</c:v>
                </c:pt>
                <c:pt idx="498">
                  <c:v>1909148.057405726</c:v>
                </c:pt>
                <c:pt idx="499">
                  <c:v>1909148.057405726</c:v>
                </c:pt>
                <c:pt idx="500">
                  <c:v>1909148.057405726</c:v>
                </c:pt>
                <c:pt idx="501">
                  <c:v>1909148.057405726</c:v>
                </c:pt>
                <c:pt idx="502">
                  <c:v>1909148.057405726</c:v>
                </c:pt>
                <c:pt idx="503">
                  <c:v>1909148.057405726</c:v>
                </c:pt>
                <c:pt idx="504">
                  <c:v>1909148.057405726</c:v>
                </c:pt>
                <c:pt idx="505">
                  <c:v>1909148.057405726</c:v>
                </c:pt>
                <c:pt idx="506">
                  <c:v>1909148.057405726</c:v>
                </c:pt>
                <c:pt idx="507">
                  <c:v>1909148.057405726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Trans!$A$2:$A$509</c:f>
              <c:numCache>
                <c:formatCode>General</c:formatCode>
                <c:ptCount val="50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</c:numCache>
            </c:numRef>
          </c:cat>
          <c:val>
            <c:numRef>
              <c:f>Trans!$B$2:$B$509</c:f>
              <c:numCache>
                <c:formatCode>General</c:formatCode>
                <c:ptCount val="508"/>
                <c:pt idx="0">
                  <c:v>4393.451131644739</c:v>
                </c:pt>
                <c:pt idx="1">
                  <c:v>4393.451131644739</c:v>
                </c:pt>
                <c:pt idx="2">
                  <c:v>4393.451131644739</c:v>
                </c:pt>
                <c:pt idx="3">
                  <c:v>4393.451131644739</c:v>
                </c:pt>
                <c:pt idx="4">
                  <c:v>4393.451131644739</c:v>
                </c:pt>
                <c:pt idx="5">
                  <c:v>4393.451131644739</c:v>
                </c:pt>
                <c:pt idx="6">
                  <c:v>4393.451131644739</c:v>
                </c:pt>
                <c:pt idx="7">
                  <c:v>4393.451131644739</c:v>
                </c:pt>
                <c:pt idx="8">
                  <c:v>4393.451131644739</c:v>
                </c:pt>
                <c:pt idx="9">
                  <c:v>4393.451131644739</c:v>
                </c:pt>
                <c:pt idx="10">
                  <c:v>4393.451131644739</c:v>
                </c:pt>
                <c:pt idx="11">
                  <c:v>4393.451131644739</c:v>
                </c:pt>
                <c:pt idx="12">
                  <c:v>4393.451131644739</c:v>
                </c:pt>
                <c:pt idx="13">
                  <c:v>4393.451131644739</c:v>
                </c:pt>
                <c:pt idx="14">
                  <c:v>4393.451131644739</c:v>
                </c:pt>
                <c:pt idx="15">
                  <c:v>4393.451131644739</c:v>
                </c:pt>
                <c:pt idx="16">
                  <c:v>4393.451131644739</c:v>
                </c:pt>
                <c:pt idx="17">
                  <c:v>4393.451131644739</c:v>
                </c:pt>
                <c:pt idx="18">
                  <c:v>4393.451131644739</c:v>
                </c:pt>
                <c:pt idx="19">
                  <c:v>4393.451131644739</c:v>
                </c:pt>
                <c:pt idx="20">
                  <c:v>4393.451131644739</c:v>
                </c:pt>
                <c:pt idx="21">
                  <c:v>4393.451131644739</c:v>
                </c:pt>
                <c:pt idx="22">
                  <c:v>4393.451131644739</c:v>
                </c:pt>
                <c:pt idx="23">
                  <c:v>4393.451131644739</c:v>
                </c:pt>
                <c:pt idx="24">
                  <c:v>4393.451131644739</c:v>
                </c:pt>
                <c:pt idx="25">
                  <c:v>4393.451131644739</c:v>
                </c:pt>
                <c:pt idx="26">
                  <c:v>4393.451131644739</c:v>
                </c:pt>
                <c:pt idx="27">
                  <c:v>4393.451131644739</c:v>
                </c:pt>
                <c:pt idx="28">
                  <c:v>4393.451131644739</c:v>
                </c:pt>
                <c:pt idx="29">
                  <c:v>4393.451131644739</c:v>
                </c:pt>
                <c:pt idx="30">
                  <c:v>4393.451131644739</c:v>
                </c:pt>
                <c:pt idx="31">
                  <c:v>4393.451131644739</c:v>
                </c:pt>
                <c:pt idx="32">
                  <c:v>4393.451131644739</c:v>
                </c:pt>
                <c:pt idx="33">
                  <c:v>4393.451131644739</c:v>
                </c:pt>
                <c:pt idx="34">
                  <c:v>4393.451131644739</c:v>
                </c:pt>
                <c:pt idx="35">
                  <c:v>4393.451131644739</c:v>
                </c:pt>
                <c:pt idx="36">
                  <c:v>4393.451131644739</c:v>
                </c:pt>
                <c:pt idx="37">
                  <c:v>4393.451131644739</c:v>
                </c:pt>
                <c:pt idx="38">
                  <c:v>4393.451131644739</c:v>
                </c:pt>
                <c:pt idx="39">
                  <c:v>4393.451131644739</c:v>
                </c:pt>
                <c:pt idx="40">
                  <c:v>4393.451131644739</c:v>
                </c:pt>
                <c:pt idx="41">
                  <c:v>4393.451131644739</c:v>
                </c:pt>
                <c:pt idx="42">
                  <c:v>4393.451131644739</c:v>
                </c:pt>
                <c:pt idx="43">
                  <c:v>4393.451131644739</c:v>
                </c:pt>
                <c:pt idx="44">
                  <c:v>4393.451131644739</c:v>
                </c:pt>
                <c:pt idx="45">
                  <c:v>4393.451131644739</c:v>
                </c:pt>
                <c:pt idx="46">
                  <c:v>4393.451131644739</c:v>
                </c:pt>
                <c:pt idx="47">
                  <c:v>4393.451131644739</c:v>
                </c:pt>
                <c:pt idx="48">
                  <c:v>4393.451131644739</c:v>
                </c:pt>
                <c:pt idx="49">
                  <c:v>4393.451131644739</c:v>
                </c:pt>
                <c:pt idx="50">
                  <c:v>4393.451131644739</c:v>
                </c:pt>
                <c:pt idx="51">
                  <c:v>4393.451131644739</c:v>
                </c:pt>
                <c:pt idx="52">
                  <c:v>4393.451131644739</c:v>
                </c:pt>
                <c:pt idx="53">
                  <c:v>4393.451131644739</c:v>
                </c:pt>
                <c:pt idx="54">
                  <c:v>4393.451131644739</c:v>
                </c:pt>
                <c:pt idx="55">
                  <c:v>4393.451131644739</c:v>
                </c:pt>
                <c:pt idx="56">
                  <c:v>4393.451131644739</c:v>
                </c:pt>
                <c:pt idx="57">
                  <c:v>4393.451131644739</c:v>
                </c:pt>
                <c:pt idx="58">
                  <c:v>4393.451131644739</c:v>
                </c:pt>
                <c:pt idx="59">
                  <c:v>4393.451131644739</c:v>
                </c:pt>
                <c:pt idx="60">
                  <c:v>4393.451131644739</c:v>
                </c:pt>
                <c:pt idx="61">
                  <c:v>4393.451131644739</c:v>
                </c:pt>
                <c:pt idx="62">
                  <c:v>4393.451131644739</c:v>
                </c:pt>
                <c:pt idx="63">
                  <c:v>4393.451131644739</c:v>
                </c:pt>
                <c:pt idx="64">
                  <c:v>4393.451131644739</c:v>
                </c:pt>
                <c:pt idx="65">
                  <c:v>4393.451131644739</c:v>
                </c:pt>
                <c:pt idx="66">
                  <c:v>4393.451131644739</c:v>
                </c:pt>
                <c:pt idx="67">
                  <c:v>4393.451131644739</c:v>
                </c:pt>
                <c:pt idx="68">
                  <c:v>4393.451131644739</c:v>
                </c:pt>
                <c:pt idx="69">
                  <c:v>4393.451131644739</c:v>
                </c:pt>
                <c:pt idx="70">
                  <c:v>4393.451131644739</c:v>
                </c:pt>
                <c:pt idx="71">
                  <c:v>4393.451131644739</c:v>
                </c:pt>
                <c:pt idx="72">
                  <c:v>4393.451131644739</c:v>
                </c:pt>
                <c:pt idx="73">
                  <c:v>4393.451131644739</c:v>
                </c:pt>
                <c:pt idx="74">
                  <c:v>4393.451131644739</c:v>
                </c:pt>
                <c:pt idx="75">
                  <c:v>4393.451131644739</c:v>
                </c:pt>
                <c:pt idx="76">
                  <c:v>4393.451131644739</c:v>
                </c:pt>
                <c:pt idx="77">
                  <c:v>4393.451131644739</c:v>
                </c:pt>
                <c:pt idx="78">
                  <c:v>4393.451131644739</c:v>
                </c:pt>
                <c:pt idx="79">
                  <c:v>4393.451131644739</c:v>
                </c:pt>
                <c:pt idx="80">
                  <c:v>4393.451131644739</c:v>
                </c:pt>
                <c:pt idx="81">
                  <c:v>4393.451131644739</c:v>
                </c:pt>
                <c:pt idx="82">
                  <c:v>4393.451131644739</c:v>
                </c:pt>
                <c:pt idx="83">
                  <c:v>4393.451131644739</c:v>
                </c:pt>
                <c:pt idx="84">
                  <c:v>4393.451131644739</c:v>
                </c:pt>
                <c:pt idx="85">
                  <c:v>4393.451131644739</c:v>
                </c:pt>
                <c:pt idx="86">
                  <c:v>4393.451131644739</c:v>
                </c:pt>
                <c:pt idx="87">
                  <c:v>4393.451131644739</c:v>
                </c:pt>
                <c:pt idx="88">
                  <c:v>4393.451131644739</c:v>
                </c:pt>
                <c:pt idx="89">
                  <c:v>4393.451131644739</c:v>
                </c:pt>
                <c:pt idx="90">
                  <c:v>4393.451131644739</c:v>
                </c:pt>
                <c:pt idx="91">
                  <c:v>4393.451131644739</c:v>
                </c:pt>
                <c:pt idx="92">
                  <c:v>4393.451131644739</c:v>
                </c:pt>
                <c:pt idx="93">
                  <c:v>4393.451131644739</c:v>
                </c:pt>
                <c:pt idx="94">
                  <c:v>4393.451131644739</c:v>
                </c:pt>
                <c:pt idx="95">
                  <c:v>4393.451131644739</c:v>
                </c:pt>
                <c:pt idx="96">
                  <c:v>4393.451131644739</c:v>
                </c:pt>
                <c:pt idx="97">
                  <c:v>4393.451131644739</c:v>
                </c:pt>
                <c:pt idx="98">
                  <c:v>4393.451131644739</c:v>
                </c:pt>
                <c:pt idx="99">
                  <c:v>4393.451131644739</c:v>
                </c:pt>
                <c:pt idx="100">
                  <c:v>4393.451131644739</c:v>
                </c:pt>
                <c:pt idx="101">
                  <c:v>4393.451131644739</c:v>
                </c:pt>
                <c:pt idx="102">
                  <c:v>4393.451131644739</c:v>
                </c:pt>
                <c:pt idx="103">
                  <c:v>4393.451131644739</c:v>
                </c:pt>
                <c:pt idx="104">
                  <c:v>4393.451131644739</c:v>
                </c:pt>
                <c:pt idx="105">
                  <c:v>4393.451131644739</c:v>
                </c:pt>
                <c:pt idx="106">
                  <c:v>4393.451131644739</c:v>
                </c:pt>
                <c:pt idx="107">
                  <c:v>4393.451131644739</c:v>
                </c:pt>
                <c:pt idx="108">
                  <c:v>4393.451131644739</c:v>
                </c:pt>
                <c:pt idx="109">
                  <c:v>4393.451131644739</c:v>
                </c:pt>
                <c:pt idx="110">
                  <c:v>4393.451131644739</c:v>
                </c:pt>
                <c:pt idx="111">
                  <c:v>4393.451131644739</c:v>
                </c:pt>
                <c:pt idx="112">
                  <c:v>4393.451131644739</c:v>
                </c:pt>
                <c:pt idx="113">
                  <c:v>4393.451131644739</c:v>
                </c:pt>
                <c:pt idx="114">
                  <c:v>4393.451131644739</c:v>
                </c:pt>
                <c:pt idx="115">
                  <c:v>4393.451131644739</c:v>
                </c:pt>
                <c:pt idx="116">
                  <c:v>4393.451131644739</c:v>
                </c:pt>
                <c:pt idx="117">
                  <c:v>4393.451131644739</c:v>
                </c:pt>
                <c:pt idx="118">
                  <c:v>4393.451131644739</c:v>
                </c:pt>
                <c:pt idx="119">
                  <c:v>4393.451131644739</c:v>
                </c:pt>
                <c:pt idx="120">
                  <c:v>4393.451131644739</c:v>
                </c:pt>
                <c:pt idx="121">
                  <c:v>4393.451131644739</c:v>
                </c:pt>
                <c:pt idx="122">
                  <c:v>4393.451131644739</c:v>
                </c:pt>
                <c:pt idx="123">
                  <c:v>4393.451131644739</c:v>
                </c:pt>
                <c:pt idx="124">
                  <c:v>4393.451131644739</c:v>
                </c:pt>
                <c:pt idx="125">
                  <c:v>4393.451131644739</c:v>
                </c:pt>
                <c:pt idx="126">
                  <c:v>4393.451131644739</c:v>
                </c:pt>
                <c:pt idx="127">
                  <c:v>4393.451131644739</c:v>
                </c:pt>
                <c:pt idx="128">
                  <c:v>4393.451131644739</c:v>
                </c:pt>
                <c:pt idx="129">
                  <c:v>4393.451131644739</c:v>
                </c:pt>
                <c:pt idx="130">
                  <c:v>4393.451131644739</c:v>
                </c:pt>
                <c:pt idx="131">
                  <c:v>4393.451131644739</c:v>
                </c:pt>
                <c:pt idx="132">
                  <c:v>4393.451131644739</c:v>
                </c:pt>
                <c:pt idx="133">
                  <c:v>4393.451131644739</c:v>
                </c:pt>
                <c:pt idx="134">
                  <c:v>4393.451131644739</c:v>
                </c:pt>
                <c:pt idx="135">
                  <c:v>4393.451131644739</c:v>
                </c:pt>
                <c:pt idx="136">
                  <c:v>4393.451131644739</c:v>
                </c:pt>
                <c:pt idx="137">
                  <c:v>4393.451131644739</c:v>
                </c:pt>
                <c:pt idx="138">
                  <c:v>4393.451131644739</c:v>
                </c:pt>
                <c:pt idx="139">
                  <c:v>4393.451131644739</c:v>
                </c:pt>
                <c:pt idx="140">
                  <c:v>4393.451131644739</c:v>
                </c:pt>
                <c:pt idx="141">
                  <c:v>4393.451131644739</c:v>
                </c:pt>
                <c:pt idx="142">
                  <c:v>4393.451131644739</c:v>
                </c:pt>
                <c:pt idx="143">
                  <c:v>4393.451131644739</c:v>
                </c:pt>
                <c:pt idx="144">
                  <c:v>4393.451131644739</c:v>
                </c:pt>
                <c:pt idx="145">
                  <c:v>4393.451131644739</c:v>
                </c:pt>
                <c:pt idx="146">
                  <c:v>4393.451131644739</c:v>
                </c:pt>
                <c:pt idx="147">
                  <c:v>4393.451131644739</c:v>
                </c:pt>
                <c:pt idx="148">
                  <c:v>4393.451131644739</c:v>
                </c:pt>
                <c:pt idx="149">
                  <c:v>4393.451131644739</c:v>
                </c:pt>
                <c:pt idx="150">
                  <c:v>4393.451131644739</c:v>
                </c:pt>
                <c:pt idx="151">
                  <c:v>4393.451131644739</c:v>
                </c:pt>
                <c:pt idx="152">
                  <c:v>4393.451131644739</c:v>
                </c:pt>
                <c:pt idx="153">
                  <c:v>4393.451131644739</c:v>
                </c:pt>
                <c:pt idx="154">
                  <c:v>4393.451131644739</c:v>
                </c:pt>
                <c:pt idx="155">
                  <c:v>4393.451131644739</c:v>
                </c:pt>
                <c:pt idx="156">
                  <c:v>4393.451131644739</c:v>
                </c:pt>
                <c:pt idx="157">
                  <c:v>4393.451131644739</c:v>
                </c:pt>
                <c:pt idx="158">
                  <c:v>4393.451131644739</c:v>
                </c:pt>
                <c:pt idx="159">
                  <c:v>4393.451131644739</c:v>
                </c:pt>
                <c:pt idx="160">
                  <c:v>4393.451131644739</c:v>
                </c:pt>
                <c:pt idx="161">
                  <c:v>4393.451131644739</c:v>
                </c:pt>
                <c:pt idx="162">
                  <c:v>4393.451131644739</c:v>
                </c:pt>
                <c:pt idx="163">
                  <c:v>4393.451131644739</c:v>
                </c:pt>
                <c:pt idx="164">
                  <c:v>4393.451131644739</c:v>
                </c:pt>
                <c:pt idx="165">
                  <c:v>4393.451131644739</c:v>
                </c:pt>
                <c:pt idx="166">
                  <c:v>4393.451131644739</c:v>
                </c:pt>
                <c:pt idx="167">
                  <c:v>4393.451131644739</c:v>
                </c:pt>
                <c:pt idx="168">
                  <c:v>4393.451131644739</c:v>
                </c:pt>
                <c:pt idx="169">
                  <c:v>4393.451131644739</c:v>
                </c:pt>
                <c:pt idx="170">
                  <c:v>4393.451131644739</c:v>
                </c:pt>
                <c:pt idx="171">
                  <c:v>4393.451131644739</c:v>
                </c:pt>
                <c:pt idx="172">
                  <c:v>4393.451131644739</c:v>
                </c:pt>
                <c:pt idx="173">
                  <c:v>4393.451131644739</c:v>
                </c:pt>
                <c:pt idx="174">
                  <c:v>4393.451131644739</c:v>
                </c:pt>
                <c:pt idx="175">
                  <c:v>4393.451131644739</c:v>
                </c:pt>
                <c:pt idx="176">
                  <c:v>4393.451131644739</c:v>
                </c:pt>
                <c:pt idx="177">
                  <c:v>4393.451131644739</c:v>
                </c:pt>
                <c:pt idx="178">
                  <c:v>4393.451131644739</c:v>
                </c:pt>
                <c:pt idx="179">
                  <c:v>4393.451131644739</c:v>
                </c:pt>
                <c:pt idx="180">
                  <c:v>4393.451131644739</c:v>
                </c:pt>
                <c:pt idx="181">
                  <c:v>4393.451131644739</c:v>
                </c:pt>
                <c:pt idx="182">
                  <c:v>4393.451131644739</c:v>
                </c:pt>
                <c:pt idx="183">
                  <c:v>4393.451131644739</c:v>
                </c:pt>
                <c:pt idx="184">
                  <c:v>4393.451131644739</c:v>
                </c:pt>
                <c:pt idx="185">
                  <c:v>4393.451131644739</c:v>
                </c:pt>
                <c:pt idx="186">
                  <c:v>4393.451131644739</c:v>
                </c:pt>
                <c:pt idx="187">
                  <c:v>4393.451131644739</c:v>
                </c:pt>
                <c:pt idx="188">
                  <c:v>4393.451131644739</c:v>
                </c:pt>
                <c:pt idx="189">
                  <c:v>4393.451131644739</c:v>
                </c:pt>
                <c:pt idx="190">
                  <c:v>4393.451131644739</c:v>
                </c:pt>
                <c:pt idx="191">
                  <c:v>4393.451131644739</c:v>
                </c:pt>
                <c:pt idx="192">
                  <c:v>4393.451131644739</c:v>
                </c:pt>
                <c:pt idx="193">
                  <c:v>4393.451131644739</c:v>
                </c:pt>
                <c:pt idx="194">
                  <c:v>4393.451131644739</c:v>
                </c:pt>
                <c:pt idx="195">
                  <c:v>4393.451131644739</c:v>
                </c:pt>
                <c:pt idx="196">
                  <c:v>4393.451131644739</c:v>
                </c:pt>
                <c:pt idx="197">
                  <c:v>4393.451131644739</c:v>
                </c:pt>
                <c:pt idx="198">
                  <c:v>4393.451131644739</c:v>
                </c:pt>
                <c:pt idx="199">
                  <c:v>4393.451131644739</c:v>
                </c:pt>
                <c:pt idx="200">
                  <c:v>4393.451131644739</c:v>
                </c:pt>
                <c:pt idx="201">
                  <c:v>4393.451131644739</c:v>
                </c:pt>
                <c:pt idx="202">
                  <c:v>4393.451131644739</c:v>
                </c:pt>
                <c:pt idx="203">
                  <c:v>4393.451131644739</c:v>
                </c:pt>
                <c:pt idx="204">
                  <c:v>4393.451131644739</c:v>
                </c:pt>
                <c:pt idx="205">
                  <c:v>4393.451131644739</c:v>
                </c:pt>
                <c:pt idx="206">
                  <c:v>4393.451131644739</c:v>
                </c:pt>
                <c:pt idx="207">
                  <c:v>4393.451131644739</c:v>
                </c:pt>
                <c:pt idx="208">
                  <c:v>4393.451131644739</c:v>
                </c:pt>
                <c:pt idx="209">
                  <c:v>4393.451131644739</c:v>
                </c:pt>
                <c:pt idx="210">
                  <c:v>4393.451131644739</c:v>
                </c:pt>
                <c:pt idx="211">
                  <c:v>4393.451131644739</c:v>
                </c:pt>
                <c:pt idx="212">
                  <c:v>4393.451131644739</c:v>
                </c:pt>
                <c:pt idx="213">
                  <c:v>4393.451131644739</c:v>
                </c:pt>
                <c:pt idx="214">
                  <c:v>4393.451131644739</c:v>
                </c:pt>
                <c:pt idx="215">
                  <c:v>4393.451131644739</c:v>
                </c:pt>
                <c:pt idx="216">
                  <c:v>4393.451131644739</c:v>
                </c:pt>
                <c:pt idx="217">
                  <c:v>4393.451131644739</c:v>
                </c:pt>
                <c:pt idx="218">
                  <c:v>4393.451131644739</c:v>
                </c:pt>
                <c:pt idx="219">
                  <c:v>4393.451131644739</c:v>
                </c:pt>
                <c:pt idx="220">
                  <c:v>4393.451131644739</c:v>
                </c:pt>
                <c:pt idx="221">
                  <c:v>4393.451131644739</c:v>
                </c:pt>
                <c:pt idx="222">
                  <c:v>4393.451131644739</c:v>
                </c:pt>
                <c:pt idx="223">
                  <c:v>4393.451131644739</c:v>
                </c:pt>
                <c:pt idx="224">
                  <c:v>4393.451131644739</c:v>
                </c:pt>
                <c:pt idx="225">
                  <c:v>4393.451131644739</c:v>
                </c:pt>
                <c:pt idx="226">
                  <c:v>4393.451131644739</c:v>
                </c:pt>
                <c:pt idx="227">
                  <c:v>4393.451131644739</c:v>
                </c:pt>
                <c:pt idx="228">
                  <c:v>4393.451131644739</c:v>
                </c:pt>
                <c:pt idx="229">
                  <c:v>4393.451131644739</c:v>
                </c:pt>
                <c:pt idx="230">
                  <c:v>4393.451131644739</c:v>
                </c:pt>
                <c:pt idx="231">
                  <c:v>4393.451131644739</c:v>
                </c:pt>
                <c:pt idx="232">
                  <c:v>4393.451131644739</c:v>
                </c:pt>
                <c:pt idx="233">
                  <c:v>4393.451131644739</c:v>
                </c:pt>
                <c:pt idx="234">
                  <c:v>4393.451131644739</c:v>
                </c:pt>
                <c:pt idx="235">
                  <c:v>4393.451131644739</c:v>
                </c:pt>
                <c:pt idx="236">
                  <c:v>4393.451131644739</c:v>
                </c:pt>
                <c:pt idx="237">
                  <c:v>4393.451131644739</c:v>
                </c:pt>
                <c:pt idx="238">
                  <c:v>4393.451131644739</c:v>
                </c:pt>
                <c:pt idx="239">
                  <c:v>4393.451131644739</c:v>
                </c:pt>
                <c:pt idx="240">
                  <c:v>4393.451131644739</c:v>
                </c:pt>
                <c:pt idx="241">
                  <c:v>4393.451131644739</c:v>
                </c:pt>
                <c:pt idx="242">
                  <c:v>4393.451131644739</c:v>
                </c:pt>
                <c:pt idx="243">
                  <c:v>4393.451131644739</c:v>
                </c:pt>
                <c:pt idx="244">
                  <c:v>4393.451131644739</c:v>
                </c:pt>
                <c:pt idx="245">
                  <c:v>4393.451131644739</c:v>
                </c:pt>
                <c:pt idx="246">
                  <c:v>4393.451131644739</c:v>
                </c:pt>
                <c:pt idx="247">
                  <c:v>4393.451131644739</c:v>
                </c:pt>
                <c:pt idx="248">
                  <c:v>4393.451131644739</c:v>
                </c:pt>
                <c:pt idx="249">
                  <c:v>4393.451131644739</c:v>
                </c:pt>
                <c:pt idx="250">
                  <c:v>4393.451131644739</c:v>
                </c:pt>
                <c:pt idx="251">
                  <c:v>4393.451131644739</c:v>
                </c:pt>
                <c:pt idx="252">
                  <c:v>4393.451131644739</c:v>
                </c:pt>
                <c:pt idx="253">
                  <c:v>4393.451131644739</c:v>
                </c:pt>
                <c:pt idx="254">
                  <c:v>4393.451131644739</c:v>
                </c:pt>
                <c:pt idx="255">
                  <c:v>4393.451131644739</c:v>
                </c:pt>
                <c:pt idx="256">
                  <c:v>4393.451131644739</c:v>
                </c:pt>
                <c:pt idx="257">
                  <c:v>4393.451131644739</c:v>
                </c:pt>
                <c:pt idx="258">
                  <c:v>4393.451131644739</c:v>
                </c:pt>
                <c:pt idx="259">
                  <c:v>4393.451131644739</c:v>
                </c:pt>
                <c:pt idx="260">
                  <c:v>4393.451131644739</c:v>
                </c:pt>
                <c:pt idx="261">
                  <c:v>4393.451131644739</c:v>
                </c:pt>
                <c:pt idx="262">
                  <c:v>4393.451131644739</c:v>
                </c:pt>
                <c:pt idx="263">
                  <c:v>4393.451131644739</c:v>
                </c:pt>
                <c:pt idx="264">
                  <c:v>4393.451131644739</c:v>
                </c:pt>
                <c:pt idx="265">
                  <c:v>4393.451131644739</c:v>
                </c:pt>
                <c:pt idx="266">
                  <c:v>4393.451131644739</c:v>
                </c:pt>
                <c:pt idx="267">
                  <c:v>4393.451131644739</c:v>
                </c:pt>
                <c:pt idx="268">
                  <c:v>4393.451131644739</c:v>
                </c:pt>
                <c:pt idx="269">
                  <c:v>4393.451131644739</c:v>
                </c:pt>
                <c:pt idx="270">
                  <c:v>4393.451131644739</c:v>
                </c:pt>
                <c:pt idx="271">
                  <c:v>4393.451131644739</c:v>
                </c:pt>
                <c:pt idx="272">
                  <c:v>4393.451131644739</c:v>
                </c:pt>
                <c:pt idx="273">
                  <c:v>4393.451131644739</c:v>
                </c:pt>
                <c:pt idx="274">
                  <c:v>4393.451131644739</c:v>
                </c:pt>
                <c:pt idx="275">
                  <c:v>4393.451131644739</c:v>
                </c:pt>
                <c:pt idx="276">
                  <c:v>4393.451131644739</c:v>
                </c:pt>
                <c:pt idx="277">
                  <c:v>4393.451131644739</c:v>
                </c:pt>
                <c:pt idx="278">
                  <c:v>4393.451131644739</c:v>
                </c:pt>
                <c:pt idx="279">
                  <c:v>4393.451131644739</c:v>
                </c:pt>
                <c:pt idx="280">
                  <c:v>4393.451131644739</c:v>
                </c:pt>
                <c:pt idx="281">
                  <c:v>4393.451131644739</c:v>
                </c:pt>
                <c:pt idx="282">
                  <c:v>4393.451131644739</c:v>
                </c:pt>
                <c:pt idx="283">
                  <c:v>4393.451131644739</c:v>
                </c:pt>
                <c:pt idx="284">
                  <c:v>4393.451131644739</c:v>
                </c:pt>
                <c:pt idx="285">
                  <c:v>4393.451131644739</c:v>
                </c:pt>
                <c:pt idx="286">
                  <c:v>4393.451131644739</c:v>
                </c:pt>
                <c:pt idx="287">
                  <c:v>4393.451131644739</c:v>
                </c:pt>
                <c:pt idx="288">
                  <c:v>4393.451131644739</c:v>
                </c:pt>
                <c:pt idx="289">
                  <c:v>4393.451131644739</c:v>
                </c:pt>
                <c:pt idx="290">
                  <c:v>4393.451131644739</c:v>
                </c:pt>
                <c:pt idx="291">
                  <c:v>4393.451131644739</c:v>
                </c:pt>
                <c:pt idx="292">
                  <c:v>4393.451131644739</c:v>
                </c:pt>
                <c:pt idx="293">
                  <c:v>4393.451131644739</c:v>
                </c:pt>
                <c:pt idx="294">
                  <c:v>4393.451131644739</c:v>
                </c:pt>
                <c:pt idx="295">
                  <c:v>4393.451131644739</c:v>
                </c:pt>
                <c:pt idx="296">
                  <c:v>4393.451131644739</c:v>
                </c:pt>
                <c:pt idx="297">
                  <c:v>4393.451131644739</c:v>
                </c:pt>
                <c:pt idx="298">
                  <c:v>4393.451131644739</c:v>
                </c:pt>
                <c:pt idx="299">
                  <c:v>4393.451131644739</c:v>
                </c:pt>
                <c:pt idx="300">
                  <c:v>4393.451131644739</c:v>
                </c:pt>
                <c:pt idx="301">
                  <c:v>4393.451131644739</c:v>
                </c:pt>
                <c:pt idx="302">
                  <c:v>4393.451131644739</c:v>
                </c:pt>
                <c:pt idx="303">
                  <c:v>4393.451131644739</c:v>
                </c:pt>
                <c:pt idx="304">
                  <c:v>4393.451131644739</c:v>
                </c:pt>
                <c:pt idx="305">
                  <c:v>4393.451131644739</c:v>
                </c:pt>
                <c:pt idx="306">
                  <c:v>4393.451131644739</c:v>
                </c:pt>
                <c:pt idx="307">
                  <c:v>4393.451131644739</c:v>
                </c:pt>
                <c:pt idx="308">
                  <c:v>4393.451131644739</c:v>
                </c:pt>
                <c:pt idx="309">
                  <c:v>4393.451131644739</c:v>
                </c:pt>
                <c:pt idx="310">
                  <c:v>4393.451131644739</c:v>
                </c:pt>
                <c:pt idx="311">
                  <c:v>4393.451131644739</c:v>
                </c:pt>
                <c:pt idx="312">
                  <c:v>4393.451131644739</c:v>
                </c:pt>
                <c:pt idx="313">
                  <c:v>4393.451131644739</c:v>
                </c:pt>
                <c:pt idx="314">
                  <c:v>4393.451131644739</c:v>
                </c:pt>
                <c:pt idx="315">
                  <c:v>4393.451131644739</c:v>
                </c:pt>
                <c:pt idx="316">
                  <c:v>4393.451131644739</c:v>
                </c:pt>
                <c:pt idx="317">
                  <c:v>4393.451131644739</c:v>
                </c:pt>
                <c:pt idx="318">
                  <c:v>4393.451131644739</c:v>
                </c:pt>
                <c:pt idx="319">
                  <c:v>4393.451131644739</c:v>
                </c:pt>
                <c:pt idx="320">
                  <c:v>4393.451131644739</c:v>
                </c:pt>
                <c:pt idx="321">
                  <c:v>4393.451131644739</c:v>
                </c:pt>
                <c:pt idx="322">
                  <c:v>4393.451131644739</c:v>
                </c:pt>
                <c:pt idx="323">
                  <c:v>4393.451131644739</c:v>
                </c:pt>
                <c:pt idx="324">
                  <c:v>4393.451131644739</c:v>
                </c:pt>
                <c:pt idx="325">
                  <c:v>4393.451131644739</c:v>
                </c:pt>
                <c:pt idx="326">
                  <c:v>4393.451131644739</c:v>
                </c:pt>
                <c:pt idx="327">
                  <c:v>4393.451131644739</c:v>
                </c:pt>
                <c:pt idx="328">
                  <c:v>4393.451131644739</c:v>
                </c:pt>
                <c:pt idx="329">
                  <c:v>4393.451131644739</c:v>
                </c:pt>
                <c:pt idx="330">
                  <c:v>4393.451131644739</c:v>
                </c:pt>
                <c:pt idx="331">
                  <c:v>4393.451131644739</c:v>
                </c:pt>
                <c:pt idx="332">
                  <c:v>4393.451131644739</c:v>
                </c:pt>
                <c:pt idx="333">
                  <c:v>4393.451131644739</c:v>
                </c:pt>
                <c:pt idx="334">
                  <c:v>4393.451131644739</c:v>
                </c:pt>
                <c:pt idx="335">
                  <c:v>4393.451131644739</c:v>
                </c:pt>
                <c:pt idx="336">
                  <c:v>4393.451131644739</c:v>
                </c:pt>
                <c:pt idx="337">
                  <c:v>4393.451131644739</c:v>
                </c:pt>
                <c:pt idx="338">
                  <c:v>4393.451131644739</c:v>
                </c:pt>
                <c:pt idx="339">
                  <c:v>4393.451131644739</c:v>
                </c:pt>
                <c:pt idx="340">
                  <c:v>4393.451131644739</c:v>
                </c:pt>
                <c:pt idx="341">
                  <c:v>4393.451131644739</c:v>
                </c:pt>
                <c:pt idx="342">
                  <c:v>4393.451131644739</c:v>
                </c:pt>
                <c:pt idx="343">
                  <c:v>4393.451131644739</c:v>
                </c:pt>
                <c:pt idx="344">
                  <c:v>4393.451131644739</c:v>
                </c:pt>
                <c:pt idx="345">
                  <c:v>4393.451131644739</c:v>
                </c:pt>
                <c:pt idx="346">
                  <c:v>4393.451131644739</c:v>
                </c:pt>
                <c:pt idx="347">
                  <c:v>4393.451131644739</c:v>
                </c:pt>
                <c:pt idx="348">
                  <c:v>4393.451131644739</c:v>
                </c:pt>
                <c:pt idx="349">
                  <c:v>4393.451131644739</c:v>
                </c:pt>
                <c:pt idx="350">
                  <c:v>4393.451131644739</c:v>
                </c:pt>
                <c:pt idx="351">
                  <c:v>4393.451131644739</c:v>
                </c:pt>
                <c:pt idx="352">
                  <c:v>4393.451131644739</c:v>
                </c:pt>
                <c:pt idx="353">
                  <c:v>4393.451131644739</c:v>
                </c:pt>
                <c:pt idx="354">
                  <c:v>4393.451131644739</c:v>
                </c:pt>
                <c:pt idx="355">
                  <c:v>4393.451131644739</c:v>
                </c:pt>
                <c:pt idx="356">
                  <c:v>4393.451131644739</c:v>
                </c:pt>
                <c:pt idx="357">
                  <c:v>4393.451131644739</c:v>
                </c:pt>
                <c:pt idx="358">
                  <c:v>4393.451131644739</c:v>
                </c:pt>
                <c:pt idx="359">
                  <c:v>4393.451131644739</c:v>
                </c:pt>
                <c:pt idx="360">
                  <c:v>4393.451131644739</c:v>
                </c:pt>
                <c:pt idx="361">
                  <c:v>4393.451131644739</c:v>
                </c:pt>
                <c:pt idx="362">
                  <c:v>4393.451131644739</c:v>
                </c:pt>
                <c:pt idx="363">
                  <c:v>4393.451131644739</c:v>
                </c:pt>
                <c:pt idx="364">
                  <c:v>4393.451131644739</c:v>
                </c:pt>
                <c:pt idx="365">
                  <c:v>4393.451131644739</c:v>
                </c:pt>
                <c:pt idx="366">
                  <c:v>4393.451131644739</c:v>
                </c:pt>
                <c:pt idx="367">
                  <c:v>4393.451131644739</c:v>
                </c:pt>
                <c:pt idx="368">
                  <c:v>4393.451131644739</c:v>
                </c:pt>
                <c:pt idx="369">
                  <c:v>4393.451131644739</c:v>
                </c:pt>
                <c:pt idx="370">
                  <c:v>4393.451131644739</c:v>
                </c:pt>
                <c:pt idx="371">
                  <c:v>4393.451131644739</c:v>
                </c:pt>
                <c:pt idx="372">
                  <c:v>4393.451131644739</c:v>
                </c:pt>
                <c:pt idx="373">
                  <c:v>4393.451131644739</c:v>
                </c:pt>
                <c:pt idx="374">
                  <c:v>4393.451131644739</c:v>
                </c:pt>
                <c:pt idx="375">
                  <c:v>4393.451131644739</c:v>
                </c:pt>
                <c:pt idx="376">
                  <c:v>4393.451131644739</c:v>
                </c:pt>
                <c:pt idx="377">
                  <c:v>4393.451131644739</c:v>
                </c:pt>
                <c:pt idx="378">
                  <c:v>4393.451131644739</c:v>
                </c:pt>
                <c:pt idx="379">
                  <c:v>4393.451131644739</c:v>
                </c:pt>
                <c:pt idx="380">
                  <c:v>4393.451131644739</c:v>
                </c:pt>
                <c:pt idx="381">
                  <c:v>4393.451131644739</c:v>
                </c:pt>
                <c:pt idx="382">
                  <c:v>4393.451131644739</c:v>
                </c:pt>
                <c:pt idx="383">
                  <c:v>4393.451131644739</c:v>
                </c:pt>
                <c:pt idx="384">
                  <c:v>4393.451131644739</c:v>
                </c:pt>
                <c:pt idx="385">
                  <c:v>4393.451131644739</c:v>
                </c:pt>
                <c:pt idx="386">
                  <c:v>4393.451131644739</c:v>
                </c:pt>
                <c:pt idx="387">
                  <c:v>4393.451131644739</c:v>
                </c:pt>
                <c:pt idx="388">
                  <c:v>4393.451131644739</c:v>
                </c:pt>
                <c:pt idx="389">
                  <c:v>4393.451131644739</c:v>
                </c:pt>
                <c:pt idx="390">
                  <c:v>4393.451131644739</c:v>
                </c:pt>
                <c:pt idx="391">
                  <c:v>4393.451131644739</c:v>
                </c:pt>
                <c:pt idx="392">
                  <c:v>4393.451131644739</c:v>
                </c:pt>
                <c:pt idx="393">
                  <c:v>4393.451131644739</c:v>
                </c:pt>
                <c:pt idx="394">
                  <c:v>4393.451131644739</c:v>
                </c:pt>
                <c:pt idx="395">
                  <c:v>4393.451131644739</c:v>
                </c:pt>
                <c:pt idx="396">
                  <c:v>4393.451131644739</c:v>
                </c:pt>
                <c:pt idx="397">
                  <c:v>4393.451131644739</c:v>
                </c:pt>
                <c:pt idx="398">
                  <c:v>4393.451131644739</c:v>
                </c:pt>
                <c:pt idx="399">
                  <c:v>4393.451131644739</c:v>
                </c:pt>
                <c:pt idx="400">
                  <c:v>4393.451131644739</c:v>
                </c:pt>
                <c:pt idx="401">
                  <c:v>4393.451131644739</c:v>
                </c:pt>
                <c:pt idx="402">
                  <c:v>4393.451131644739</c:v>
                </c:pt>
                <c:pt idx="403">
                  <c:v>4393.451131644739</c:v>
                </c:pt>
                <c:pt idx="404">
                  <c:v>4393.451131644739</c:v>
                </c:pt>
                <c:pt idx="405">
                  <c:v>4393.451131644739</c:v>
                </c:pt>
                <c:pt idx="406">
                  <c:v>4393.451131644739</c:v>
                </c:pt>
                <c:pt idx="407">
                  <c:v>4393.451131644739</c:v>
                </c:pt>
                <c:pt idx="408">
                  <c:v>4393.451131644739</c:v>
                </c:pt>
                <c:pt idx="409">
                  <c:v>4393.451131644739</c:v>
                </c:pt>
                <c:pt idx="410">
                  <c:v>4393.451131644739</c:v>
                </c:pt>
                <c:pt idx="411">
                  <c:v>4393.451131644739</c:v>
                </c:pt>
                <c:pt idx="412">
                  <c:v>4393.451131644739</c:v>
                </c:pt>
                <c:pt idx="413">
                  <c:v>4393.451131644739</c:v>
                </c:pt>
                <c:pt idx="414">
                  <c:v>4393.451131644739</c:v>
                </c:pt>
                <c:pt idx="415">
                  <c:v>4393.451131644739</c:v>
                </c:pt>
                <c:pt idx="416">
                  <c:v>4393.451131644739</c:v>
                </c:pt>
                <c:pt idx="417">
                  <c:v>4393.451131644739</c:v>
                </c:pt>
                <c:pt idx="418">
                  <c:v>4393.451131644739</c:v>
                </c:pt>
                <c:pt idx="419">
                  <c:v>4393.451131644739</c:v>
                </c:pt>
                <c:pt idx="420">
                  <c:v>4393.451131644739</c:v>
                </c:pt>
                <c:pt idx="421">
                  <c:v>4393.451131644739</c:v>
                </c:pt>
                <c:pt idx="422">
                  <c:v>4393.451131644739</c:v>
                </c:pt>
                <c:pt idx="423">
                  <c:v>4393.451131644739</c:v>
                </c:pt>
                <c:pt idx="424">
                  <c:v>4393.451131644739</c:v>
                </c:pt>
                <c:pt idx="425">
                  <c:v>4393.451131644739</c:v>
                </c:pt>
                <c:pt idx="426">
                  <c:v>4393.451131644739</c:v>
                </c:pt>
                <c:pt idx="427">
                  <c:v>4393.451131644739</c:v>
                </c:pt>
                <c:pt idx="428">
                  <c:v>4393.451131644739</c:v>
                </c:pt>
                <c:pt idx="429">
                  <c:v>4393.451131644739</c:v>
                </c:pt>
                <c:pt idx="430">
                  <c:v>4393.451131644739</c:v>
                </c:pt>
                <c:pt idx="431">
                  <c:v>4393.451131644739</c:v>
                </c:pt>
                <c:pt idx="432">
                  <c:v>4393.451131644739</c:v>
                </c:pt>
                <c:pt idx="433">
                  <c:v>4393.451131644739</c:v>
                </c:pt>
                <c:pt idx="434">
                  <c:v>4393.451131644739</c:v>
                </c:pt>
                <c:pt idx="435">
                  <c:v>4393.451131644739</c:v>
                </c:pt>
                <c:pt idx="436">
                  <c:v>4393.451131644739</c:v>
                </c:pt>
                <c:pt idx="437">
                  <c:v>4393.451131644739</c:v>
                </c:pt>
                <c:pt idx="438">
                  <c:v>4393.451131644739</c:v>
                </c:pt>
                <c:pt idx="439">
                  <c:v>4393.451131644739</c:v>
                </c:pt>
                <c:pt idx="440">
                  <c:v>4393.451131644739</c:v>
                </c:pt>
                <c:pt idx="441">
                  <c:v>4393.451131644739</c:v>
                </c:pt>
                <c:pt idx="442">
                  <c:v>4393.451131644739</c:v>
                </c:pt>
                <c:pt idx="443">
                  <c:v>4393.451131644739</c:v>
                </c:pt>
                <c:pt idx="444">
                  <c:v>4393.451131644739</c:v>
                </c:pt>
                <c:pt idx="445">
                  <c:v>4393.451131644739</c:v>
                </c:pt>
                <c:pt idx="446">
                  <c:v>4393.451131644739</c:v>
                </c:pt>
                <c:pt idx="447">
                  <c:v>4393.451131644739</c:v>
                </c:pt>
                <c:pt idx="448">
                  <c:v>4393.451131644739</c:v>
                </c:pt>
                <c:pt idx="449">
                  <c:v>4393.451131644739</c:v>
                </c:pt>
                <c:pt idx="450">
                  <c:v>4393.451131644739</c:v>
                </c:pt>
                <c:pt idx="451">
                  <c:v>4393.451131644739</c:v>
                </c:pt>
                <c:pt idx="452">
                  <c:v>4393.451131644739</c:v>
                </c:pt>
                <c:pt idx="453">
                  <c:v>4393.451131644739</c:v>
                </c:pt>
                <c:pt idx="454">
                  <c:v>4393.451131644739</c:v>
                </c:pt>
                <c:pt idx="455">
                  <c:v>4393.451131644739</c:v>
                </c:pt>
                <c:pt idx="456">
                  <c:v>4393.451131644739</c:v>
                </c:pt>
                <c:pt idx="457">
                  <c:v>4393.451131644739</c:v>
                </c:pt>
                <c:pt idx="458">
                  <c:v>4393.451131644739</c:v>
                </c:pt>
                <c:pt idx="459">
                  <c:v>4393.451131644739</c:v>
                </c:pt>
                <c:pt idx="460">
                  <c:v>4393.451131644739</c:v>
                </c:pt>
                <c:pt idx="461">
                  <c:v>4393.451131644739</c:v>
                </c:pt>
                <c:pt idx="462">
                  <c:v>4393.451131644739</c:v>
                </c:pt>
                <c:pt idx="463">
                  <c:v>4393.451131644739</c:v>
                </c:pt>
                <c:pt idx="464">
                  <c:v>4393.451131644739</c:v>
                </c:pt>
                <c:pt idx="465">
                  <c:v>4393.451131644739</c:v>
                </c:pt>
                <c:pt idx="466">
                  <c:v>4393.451131644739</c:v>
                </c:pt>
                <c:pt idx="467">
                  <c:v>4393.451131644739</c:v>
                </c:pt>
                <c:pt idx="468">
                  <c:v>4393.451131644739</c:v>
                </c:pt>
                <c:pt idx="469">
                  <c:v>4393.451131644739</c:v>
                </c:pt>
                <c:pt idx="470">
                  <c:v>4393.451131644739</c:v>
                </c:pt>
                <c:pt idx="471">
                  <c:v>4393.451131644739</c:v>
                </c:pt>
                <c:pt idx="472">
                  <c:v>4393.451131644739</c:v>
                </c:pt>
                <c:pt idx="473">
                  <c:v>4393.451131644739</c:v>
                </c:pt>
                <c:pt idx="474">
                  <c:v>4393.451131644739</c:v>
                </c:pt>
                <c:pt idx="475">
                  <c:v>4393.451131644739</c:v>
                </c:pt>
                <c:pt idx="476">
                  <c:v>4393.451131644739</c:v>
                </c:pt>
                <c:pt idx="477">
                  <c:v>4393.451131644739</c:v>
                </c:pt>
                <c:pt idx="478">
                  <c:v>4393.451131644739</c:v>
                </c:pt>
                <c:pt idx="479">
                  <c:v>4393.451131644739</c:v>
                </c:pt>
                <c:pt idx="480">
                  <c:v>4393.451131644739</c:v>
                </c:pt>
                <c:pt idx="481">
                  <c:v>4393.451131644739</c:v>
                </c:pt>
                <c:pt idx="482">
                  <c:v>4393.451131644739</c:v>
                </c:pt>
                <c:pt idx="483">
                  <c:v>4393.451131644739</c:v>
                </c:pt>
                <c:pt idx="484">
                  <c:v>4393.451131644739</c:v>
                </c:pt>
                <c:pt idx="485">
                  <c:v>4393.451131644739</c:v>
                </c:pt>
                <c:pt idx="486">
                  <c:v>4393.451131644739</c:v>
                </c:pt>
                <c:pt idx="487">
                  <c:v>4393.451131644739</c:v>
                </c:pt>
                <c:pt idx="488">
                  <c:v>4393.451131644739</c:v>
                </c:pt>
                <c:pt idx="489">
                  <c:v>4393.451131644739</c:v>
                </c:pt>
                <c:pt idx="490">
                  <c:v>4393.451131644739</c:v>
                </c:pt>
                <c:pt idx="491">
                  <c:v>4393.451131644739</c:v>
                </c:pt>
                <c:pt idx="492">
                  <c:v>4393.451131644739</c:v>
                </c:pt>
                <c:pt idx="493">
                  <c:v>4393.451131644739</c:v>
                </c:pt>
                <c:pt idx="494">
                  <c:v>4393.451131644739</c:v>
                </c:pt>
                <c:pt idx="495">
                  <c:v>4393.451131644739</c:v>
                </c:pt>
                <c:pt idx="496">
                  <c:v>4393.451131644739</c:v>
                </c:pt>
                <c:pt idx="497">
                  <c:v>4393.451131644739</c:v>
                </c:pt>
                <c:pt idx="498">
                  <c:v>4393.451131644739</c:v>
                </c:pt>
                <c:pt idx="499">
                  <c:v>4393.451131644739</c:v>
                </c:pt>
                <c:pt idx="500">
                  <c:v>4393.451131644739</c:v>
                </c:pt>
                <c:pt idx="501">
                  <c:v>4393.451131644739</c:v>
                </c:pt>
                <c:pt idx="502">
                  <c:v>4393.451131644739</c:v>
                </c:pt>
                <c:pt idx="503">
                  <c:v>4393.451131644739</c:v>
                </c:pt>
                <c:pt idx="504">
                  <c:v>4393.451131644739</c:v>
                </c:pt>
                <c:pt idx="505">
                  <c:v>4393.451131644739</c:v>
                </c:pt>
                <c:pt idx="506">
                  <c:v>4393.451131644739</c:v>
                </c:pt>
                <c:pt idx="507">
                  <c:v>4393.451131644739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Trans!$A$2:$A$509</c:f>
              <c:numCache>
                <c:formatCode>General</c:formatCode>
                <c:ptCount val="50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</c:numCache>
            </c:numRef>
          </c:cat>
          <c:val>
            <c:numRef>
              <c:f>Trans!$C$2:$C$509</c:f>
              <c:numCache>
                <c:formatCode>General</c:formatCode>
                <c:ptCount val="508"/>
                <c:pt idx="0">
                  <c:v>4393.451131644739</c:v>
                </c:pt>
                <c:pt idx="1">
                  <c:v>4393.451131644739</c:v>
                </c:pt>
                <c:pt idx="2">
                  <c:v>4393.451131644739</c:v>
                </c:pt>
                <c:pt idx="3">
                  <c:v>4393.451131644739</c:v>
                </c:pt>
                <c:pt idx="4">
                  <c:v>4393.451131644739</c:v>
                </c:pt>
                <c:pt idx="5">
                  <c:v>4393.451131644739</c:v>
                </c:pt>
                <c:pt idx="6">
                  <c:v>4393.451131644739</c:v>
                </c:pt>
                <c:pt idx="7">
                  <c:v>4393.451131644739</c:v>
                </c:pt>
                <c:pt idx="8">
                  <c:v>4393.451131644739</c:v>
                </c:pt>
                <c:pt idx="9">
                  <c:v>4393.451131644739</c:v>
                </c:pt>
                <c:pt idx="10">
                  <c:v>4393.451131644739</c:v>
                </c:pt>
                <c:pt idx="11">
                  <c:v>4393.451131644739</c:v>
                </c:pt>
                <c:pt idx="12">
                  <c:v>4393.451131644739</c:v>
                </c:pt>
                <c:pt idx="13">
                  <c:v>4393.451131644739</c:v>
                </c:pt>
                <c:pt idx="14">
                  <c:v>4393.451131644739</c:v>
                </c:pt>
                <c:pt idx="15">
                  <c:v>4393.451131644739</c:v>
                </c:pt>
                <c:pt idx="16">
                  <c:v>4393.451131644739</c:v>
                </c:pt>
                <c:pt idx="17">
                  <c:v>4393.451131644739</c:v>
                </c:pt>
                <c:pt idx="18">
                  <c:v>4393.451131644739</c:v>
                </c:pt>
                <c:pt idx="19">
                  <c:v>4393.451131644739</c:v>
                </c:pt>
                <c:pt idx="20">
                  <c:v>4393.451131644739</c:v>
                </c:pt>
                <c:pt idx="21">
                  <c:v>4393.451131644739</c:v>
                </c:pt>
                <c:pt idx="22">
                  <c:v>4393.451131644739</c:v>
                </c:pt>
                <c:pt idx="23">
                  <c:v>4393.451131644739</c:v>
                </c:pt>
                <c:pt idx="24">
                  <c:v>4393.451131644739</c:v>
                </c:pt>
                <c:pt idx="25">
                  <c:v>4393.451131644739</c:v>
                </c:pt>
                <c:pt idx="26">
                  <c:v>4393.451131644739</c:v>
                </c:pt>
                <c:pt idx="27">
                  <c:v>4393.451131644739</c:v>
                </c:pt>
                <c:pt idx="28">
                  <c:v>4393.451131644739</c:v>
                </c:pt>
                <c:pt idx="29">
                  <c:v>4393.451131644739</c:v>
                </c:pt>
                <c:pt idx="30">
                  <c:v>4393.451131644739</c:v>
                </c:pt>
                <c:pt idx="31">
                  <c:v>4393.451131644739</c:v>
                </c:pt>
                <c:pt idx="32">
                  <c:v>4393.451131644739</c:v>
                </c:pt>
                <c:pt idx="33">
                  <c:v>4393.451131644739</c:v>
                </c:pt>
                <c:pt idx="34">
                  <c:v>4393.451131644739</c:v>
                </c:pt>
                <c:pt idx="35">
                  <c:v>4393.451131644739</c:v>
                </c:pt>
                <c:pt idx="36">
                  <c:v>4393.451131644739</c:v>
                </c:pt>
                <c:pt idx="37">
                  <c:v>4393.451131644739</c:v>
                </c:pt>
                <c:pt idx="38">
                  <c:v>4393.451131644739</c:v>
                </c:pt>
                <c:pt idx="39">
                  <c:v>4393.451131644739</c:v>
                </c:pt>
                <c:pt idx="40">
                  <c:v>4393.451131644739</c:v>
                </c:pt>
                <c:pt idx="41">
                  <c:v>4393.451131644739</c:v>
                </c:pt>
                <c:pt idx="42">
                  <c:v>4393.451131644739</c:v>
                </c:pt>
                <c:pt idx="43">
                  <c:v>4393.451131644739</c:v>
                </c:pt>
                <c:pt idx="44">
                  <c:v>4393.451131644739</c:v>
                </c:pt>
                <c:pt idx="45">
                  <c:v>4393.451131644739</c:v>
                </c:pt>
                <c:pt idx="46">
                  <c:v>4393.451131644739</c:v>
                </c:pt>
                <c:pt idx="47">
                  <c:v>4393.451131644739</c:v>
                </c:pt>
                <c:pt idx="48">
                  <c:v>4393.451131644739</c:v>
                </c:pt>
                <c:pt idx="49">
                  <c:v>4393.451131644739</c:v>
                </c:pt>
                <c:pt idx="50">
                  <c:v>4393.451131644739</c:v>
                </c:pt>
                <c:pt idx="51">
                  <c:v>4393.451131644739</c:v>
                </c:pt>
                <c:pt idx="52">
                  <c:v>4393.451131644739</c:v>
                </c:pt>
                <c:pt idx="53">
                  <c:v>4393.451131644739</c:v>
                </c:pt>
                <c:pt idx="54">
                  <c:v>4393.451131644739</c:v>
                </c:pt>
                <c:pt idx="55">
                  <c:v>4393.451131644739</c:v>
                </c:pt>
                <c:pt idx="56">
                  <c:v>4393.451131644739</c:v>
                </c:pt>
                <c:pt idx="57">
                  <c:v>4393.451131644739</c:v>
                </c:pt>
                <c:pt idx="58">
                  <c:v>4393.451131644739</c:v>
                </c:pt>
                <c:pt idx="59">
                  <c:v>4393.451131644739</c:v>
                </c:pt>
                <c:pt idx="60">
                  <c:v>4393.451131644739</c:v>
                </c:pt>
                <c:pt idx="61">
                  <c:v>4393.451131644739</c:v>
                </c:pt>
                <c:pt idx="62">
                  <c:v>4393.451131644739</c:v>
                </c:pt>
                <c:pt idx="63">
                  <c:v>4393.451131644739</c:v>
                </c:pt>
                <c:pt idx="64">
                  <c:v>4393.451131644739</c:v>
                </c:pt>
                <c:pt idx="65">
                  <c:v>4393.451131644739</c:v>
                </c:pt>
                <c:pt idx="66">
                  <c:v>4393.451131644739</c:v>
                </c:pt>
                <c:pt idx="67">
                  <c:v>4393.451131644739</c:v>
                </c:pt>
                <c:pt idx="68">
                  <c:v>4393.451131644739</c:v>
                </c:pt>
                <c:pt idx="69">
                  <c:v>4393.451131644739</c:v>
                </c:pt>
                <c:pt idx="70">
                  <c:v>4393.451131644739</c:v>
                </c:pt>
                <c:pt idx="71">
                  <c:v>4393.451131644739</c:v>
                </c:pt>
                <c:pt idx="72">
                  <c:v>4393.451131644739</c:v>
                </c:pt>
                <c:pt idx="73">
                  <c:v>4393.451131644739</c:v>
                </c:pt>
                <c:pt idx="74">
                  <c:v>4393.451131644739</c:v>
                </c:pt>
                <c:pt idx="75">
                  <c:v>4393.451131644739</c:v>
                </c:pt>
                <c:pt idx="76">
                  <c:v>4393.451131644739</c:v>
                </c:pt>
                <c:pt idx="77">
                  <c:v>4393.451131644739</c:v>
                </c:pt>
                <c:pt idx="78">
                  <c:v>4393.451131644739</c:v>
                </c:pt>
                <c:pt idx="79">
                  <c:v>4393.451131644739</c:v>
                </c:pt>
                <c:pt idx="80">
                  <c:v>4393.451131644739</c:v>
                </c:pt>
                <c:pt idx="81">
                  <c:v>4393.451131644739</c:v>
                </c:pt>
                <c:pt idx="82">
                  <c:v>4393.451131644739</c:v>
                </c:pt>
                <c:pt idx="83">
                  <c:v>4393.451131644739</c:v>
                </c:pt>
                <c:pt idx="84">
                  <c:v>4393.451131644739</c:v>
                </c:pt>
                <c:pt idx="85">
                  <c:v>4393.451131644739</c:v>
                </c:pt>
                <c:pt idx="86">
                  <c:v>4393.451131644739</c:v>
                </c:pt>
                <c:pt idx="87">
                  <c:v>4393.451131644739</c:v>
                </c:pt>
                <c:pt idx="88">
                  <c:v>4393.451131644739</c:v>
                </c:pt>
                <c:pt idx="89">
                  <c:v>4393.451131644739</c:v>
                </c:pt>
                <c:pt idx="90">
                  <c:v>4393.451131644739</c:v>
                </c:pt>
                <c:pt idx="91">
                  <c:v>4393.451131644739</c:v>
                </c:pt>
                <c:pt idx="92">
                  <c:v>4393.451131644739</c:v>
                </c:pt>
                <c:pt idx="93">
                  <c:v>4393.451131644739</c:v>
                </c:pt>
                <c:pt idx="94">
                  <c:v>4393.451131644739</c:v>
                </c:pt>
                <c:pt idx="95">
                  <c:v>4393.451131644739</c:v>
                </c:pt>
                <c:pt idx="96">
                  <c:v>4393.451131644739</c:v>
                </c:pt>
                <c:pt idx="97">
                  <c:v>4393.451131644739</c:v>
                </c:pt>
                <c:pt idx="98">
                  <c:v>4393.451131644739</c:v>
                </c:pt>
                <c:pt idx="99">
                  <c:v>4393.451131644739</c:v>
                </c:pt>
                <c:pt idx="100">
                  <c:v>4393.451131644739</c:v>
                </c:pt>
                <c:pt idx="101">
                  <c:v>4393.451131644739</c:v>
                </c:pt>
                <c:pt idx="102">
                  <c:v>4393.451131644739</c:v>
                </c:pt>
                <c:pt idx="103">
                  <c:v>4393.451131644739</c:v>
                </c:pt>
                <c:pt idx="104">
                  <c:v>4393.451131644739</c:v>
                </c:pt>
                <c:pt idx="105">
                  <c:v>4393.451131644739</c:v>
                </c:pt>
                <c:pt idx="106">
                  <c:v>4393.451131644739</c:v>
                </c:pt>
                <c:pt idx="107">
                  <c:v>4393.451131644739</c:v>
                </c:pt>
                <c:pt idx="108">
                  <c:v>4393.451131644739</c:v>
                </c:pt>
                <c:pt idx="109">
                  <c:v>4393.451131644739</c:v>
                </c:pt>
                <c:pt idx="110">
                  <c:v>4393.451131644739</c:v>
                </c:pt>
                <c:pt idx="111">
                  <c:v>4393.451131644739</c:v>
                </c:pt>
                <c:pt idx="112">
                  <c:v>4393.451131644739</c:v>
                </c:pt>
                <c:pt idx="113">
                  <c:v>4393.451131644739</c:v>
                </c:pt>
                <c:pt idx="114">
                  <c:v>4393.451131644739</c:v>
                </c:pt>
                <c:pt idx="115">
                  <c:v>4393.451131644739</c:v>
                </c:pt>
                <c:pt idx="116">
                  <c:v>4393.451131644739</c:v>
                </c:pt>
                <c:pt idx="117">
                  <c:v>4393.451131644739</c:v>
                </c:pt>
                <c:pt idx="118">
                  <c:v>4393.451131644739</c:v>
                </c:pt>
                <c:pt idx="119">
                  <c:v>4393.451131644739</c:v>
                </c:pt>
                <c:pt idx="120">
                  <c:v>4393.451131644739</c:v>
                </c:pt>
                <c:pt idx="121">
                  <c:v>4393.451131644739</c:v>
                </c:pt>
                <c:pt idx="122">
                  <c:v>4393.451131644739</c:v>
                </c:pt>
                <c:pt idx="123">
                  <c:v>4393.451131644739</c:v>
                </c:pt>
                <c:pt idx="124">
                  <c:v>4393.451131644739</c:v>
                </c:pt>
                <c:pt idx="125">
                  <c:v>4393.451131644739</c:v>
                </c:pt>
                <c:pt idx="126">
                  <c:v>4393.451131644739</c:v>
                </c:pt>
                <c:pt idx="127">
                  <c:v>4393.451131644739</c:v>
                </c:pt>
                <c:pt idx="128">
                  <c:v>4393.451131644739</c:v>
                </c:pt>
                <c:pt idx="129">
                  <c:v>4393.451131644739</c:v>
                </c:pt>
                <c:pt idx="130">
                  <c:v>4393.451131644739</c:v>
                </c:pt>
                <c:pt idx="131">
                  <c:v>4393.451131644739</c:v>
                </c:pt>
                <c:pt idx="132">
                  <c:v>4393.451131644739</c:v>
                </c:pt>
                <c:pt idx="133">
                  <c:v>4393.451131644739</c:v>
                </c:pt>
                <c:pt idx="134">
                  <c:v>4393.451131644739</c:v>
                </c:pt>
                <c:pt idx="135">
                  <c:v>4393.451131644739</c:v>
                </c:pt>
                <c:pt idx="136">
                  <c:v>4393.451131644739</c:v>
                </c:pt>
                <c:pt idx="137">
                  <c:v>4393.451131644739</c:v>
                </c:pt>
                <c:pt idx="138">
                  <c:v>4393.451131644739</c:v>
                </c:pt>
                <c:pt idx="139">
                  <c:v>4393.451131644739</c:v>
                </c:pt>
                <c:pt idx="140">
                  <c:v>4393.451131644739</c:v>
                </c:pt>
                <c:pt idx="141">
                  <c:v>4393.451131644739</c:v>
                </c:pt>
                <c:pt idx="142">
                  <c:v>4393.451131644739</c:v>
                </c:pt>
                <c:pt idx="143">
                  <c:v>4393.451131644739</c:v>
                </c:pt>
                <c:pt idx="144">
                  <c:v>4393.451131644739</c:v>
                </c:pt>
                <c:pt idx="145">
                  <c:v>4393.451131644739</c:v>
                </c:pt>
                <c:pt idx="146">
                  <c:v>4393.451131644739</c:v>
                </c:pt>
                <c:pt idx="147">
                  <c:v>4393.451131644739</c:v>
                </c:pt>
                <c:pt idx="148">
                  <c:v>4393.451131644739</c:v>
                </c:pt>
                <c:pt idx="149">
                  <c:v>4393.451131644739</c:v>
                </c:pt>
                <c:pt idx="150">
                  <c:v>4393.451131644739</c:v>
                </c:pt>
                <c:pt idx="151">
                  <c:v>4393.451131644739</c:v>
                </c:pt>
                <c:pt idx="152">
                  <c:v>4393.451131644739</c:v>
                </c:pt>
                <c:pt idx="153">
                  <c:v>4393.451131644739</c:v>
                </c:pt>
                <c:pt idx="154">
                  <c:v>4393.451131644739</c:v>
                </c:pt>
                <c:pt idx="155">
                  <c:v>4393.451131644739</c:v>
                </c:pt>
                <c:pt idx="156">
                  <c:v>4393.451131644739</c:v>
                </c:pt>
                <c:pt idx="157">
                  <c:v>4393.451131644739</c:v>
                </c:pt>
                <c:pt idx="158">
                  <c:v>4393.451131644739</c:v>
                </c:pt>
                <c:pt idx="159">
                  <c:v>4393.451131644739</c:v>
                </c:pt>
                <c:pt idx="160">
                  <c:v>4393.451131644739</c:v>
                </c:pt>
                <c:pt idx="161">
                  <c:v>4393.451131644739</c:v>
                </c:pt>
                <c:pt idx="162">
                  <c:v>4393.451131644739</c:v>
                </c:pt>
                <c:pt idx="163">
                  <c:v>4393.451131644739</c:v>
                </c:pt>
                <c:pt idx="164">
                  <c:v>4393.451131644739</c:v>
                </c:pt>
                <c:pt idx="165">
                  <c:v>4393.451131644739</c:v>
                </c:pt>
                <c:pt idx="166">
                  <c:v>4393.451131644739</c:v>
                </c:pt>
                <c:pt idx="167">
                  <c:v>4393.451131644739</c:v>
                </c:pt>
                <c:pt idx="168">
                  <c:v>4393.451131644739</c:v>
                </c:pt>
                <c:pt idx="169">
                  <c:v>4393.451131644739</c:v>
                </c:pt>
                <c:pt idx="170">
                  <c:v>4393.451131644739</c:v>
                </c:pt>
                <c:pt idx="171">
                  <c:v>4393.451131644739</c:v>
                </c:pt>
                <c:pt idx="172">
                  <c:v>4393.451131644739</c:v>
                </c:pt>
                <c:pt idx="173">
                  <c:v>4393.451131644739</c:v>
                </c:pt>
                <c:pt idx="174">
                  <c:v>4393.451131644739</c:v>
                </c:pt>
                <c:pt idx="175">
                  <c:v>4393.451131644739</c:v>
                </c:pt>
                <c:pt idx="176">
                  <c:v>4393.451131644739</c:v>
                </c:pt>
                <c:pt idx="177">
                  <c:v>4393.451131644739</c:v>
                </c:pt>
                <c:pt idx="178">
                  <c:v>4393.451131644739</c:v>
                </c:pt>
                <c:pt idx="179">
                  <c:v>4393.451131644739</c:v>
                </c:pt>
                <c:pt idx="180">
                  <c:v>4393.451131644739</c:v>
                </c:pt>
                <c:pt idx="181">
                  <c:v>4393.451131644739</c:v>
                </c:pt>
                <c:pt idx="182">
                  <c:v>4393.451131644739</c:v>
                </c:pt>
                <c:pt idx="183">
                  <c:v>4393.451131644739</c:v>
                </c:pt>
                <c:pt idx="184">
                  <c:v>4393.451131644739</c:v>
                </c:pt>
                <c:pt idx="185">
                  <c:v>4393.451131644739</c:v>
                </c:pt>
                <c:pt idx="186">
                  <c:v>4393.451131644739</c:v>
                </c:pt>
                <c:pt idx="187">
                  <c:v>4393.451131644739</c:v>
                </c:pt>
                <c:pt idx="188">
                  <c:v>4393.451131644739</c:v>
                </c:pt>
                <c:pt idx="189">
                  <c:v>4393.451131644739</c:v>
                </c:pt>
                <c:pt idx="190">
                  <c:v>4393.451131644739</c:v>
                </c:pt>
                <c:pt idx="191">
                  <c:v>4393.451131644739</c:v>
                </c:pt>
                <c:pt idx="192">
                  <c:v>4393.451131644739</c:v>
                </c:pt>
                <c:pt idx="193">
                  <c:v>4393.451131644739</c:v>
                </c:pt>
                <c:pt idx="194">
                  <c:v>4393.451131644739</c:v>
                </c:pt>
                <c:pt idx="195">
                  <c:v>4393.451131644739</c:v>
                </c:pt>
                <c:pt idx="196">
                  <c:v>4393.451131644739</c:v>
                </c:pt>
                <c:pt idx="197">
                  <c:v>4393.451131644739</c:v>
                </c:pt>
                <c:pt idx="198">
                  <c:v>4393.451131644739</c:v>
                </c:pt>
                <c:pt idx="199">
                  <c:v>4393.451131644739</c:v>
                </c:pt>
                <c:pt idx="200">
                  <c:v>4393.451131644739</c:v>
                </c:pt>
                <c:pt idx="201">
                  <c:v>4393.451131644739</c:v>
                </c:pt>
                <c:pt idx="202">
                  <c:v>4393.451131644739</c:v>
                </c:pt>
                <c:pt idx="203">
                  <c:v>4393.451131644739</c:v>
                </c:pt>
                <c:pt idx="204">
                  <c:v>4393.451131644739</c:v>
                </c:pt>
                <c:pt idx="205">
                  <c:v>4393.451131644739</c:v>
                </c:pt>
                <c:pt idx="206">
                  <c:v>4393.451131644739</c:v>
                </c:pt>
                <c:pt idx="207">
                  <c:v>4393.451131644739</c:v>
                </c:pt>
                <c:pt idx="208">
                  <c:v>4393.451131644739</c:v>
                </c:pt>
                <c:pt idx="209">
                  <c:v>4393.451131644739</c:v>
                </c:pt>
                <c:pt idx="210">
                  <c:v>4393.451131644739</c:v>
                </c:pt>
                <c:pt idx="211">
                  <c:v>4393.451131644739</c:v>
                </c:pt>
                <c:pt idx="212">
                  <c:v>4393.451131644739</c:v>
                </c:pt>
                <c:pt idx="213">
                  <c:v>4393.451131644739</c:v>
                </c:pt>
                <c:pt idx="214">
                  <c:v>4393.451131644739</c:v>
                </c:pt>
                <c:pt idx="215">
                  <c:v>4393.451131644739</c:v>
                </c:pt>
                <c:pt idx="216">
                  <c:v>4393.451131644739</c:v>
                </c:pt>
                <c:pt idx="217">
                  <c:v>4393.451131644739</c:v>
                </c:pt>
                <c:pt idx="218">
                  <c:v>4393.451131644739</c:v>
                </c:pt>
                <c:pt idx="219">
                  <c:v>4393.451131644739</c:v>
                </c:pt>
                <c:pt idx="220">
                  <c:v>4393.451131644739</c:v>
                </c:pt>
                <c:pt idx="221">
                  <c:v>4393.451131644739</c:v>
                </c:pt>
                <c:pt idx="222">
                  <c:v>4393.451131644739</c:v>
                </c:pt>
                <c:pt idx="223">
                  <c:v>4393.451131644739</c:v>
                </c:pt>
                <c:pt idx="224">
                  <c:v>4393.451131644739</c:v>
                </c:pt>
                <c:pt idx="225">
                  <c:v>4393.451131644739</c:v>
                </c:pt>
                <c:pt idx="226">
                  <c:v>4393.451131644739</c:v>
                </c:pt>
                <c:pt idx="227">
                  <c:v>4393.451131644739</c:v>
                </c:pt>
                <c:pt idx="228">
                  <c:v>4393.451131644739</c:v>
                </c:pt>
                <c:pt idx="229">
                  <c:v>4393.451131644739</c:v>
                </c:pt>
                <c:pt idx="230">
                  <c:v>4393.451131644739</c:v>
                </c:pt>
                <c:pt idx="231">
                  <c:v>4393.451131644739</c:v>
                </c:pt>
                <c:pt idx="232">
                  <c:v>4393.451131644739</c:v>
                </c:pt>
                <c:pt idx="233">
                  <c:v>4393.451131644739</c:v>
                </c:pt>
                <c:pt idx="234">
                  <c:v>4393.451131644739</c:v>
                </c:pt>
                <c:pt idx="235">
                  <c:v>4393.451131644739</c:v>
                </c:pt>
                <c:pt idx="236">
                  <c:v>4393.451131644739</c:v>
                </c:pt>
                <c:pt idx="237">
                  <c:v>4393.451131644739</c:v>
                </c:pt>
                <c:pt idx="238">
                  <c:v>4393.451131644739</c:v>
                </c:pt>
                <c:pt idx="239">
                  <c:v>4393.451131644739</c:v>
                </c:pt>
                <c:pt idx="240">
                  <c:v>4393.451131644739</c:v>
                </c:pt>
                <c:pt idx="241">
                  <c:v>4393.451131644739</c:v>
                </c:pt>
                <c:pt idx="242">
                  <c:v>4393.451131644739</c:v>
                </c:pt>
                <c:pt idx="243">
                  <c:v>4393.451131644739</c:v>
                </c:pt>
                <c:pt idx="244">
                  <c:v>4393.451131644739</c:v>
                </c:pt>
                <c:pt idx="245">
                  <c:v>4393.451131644739</c:v>
                </c:pt>
                <c:pt idx="246">
                  <c:v>4393.451131644739</c:v>
                </c:pt>
                <c:pt idx="247">
                  <c:v>4393.451131644739</c:v>
                </c:pt>
                <c:pt idx="248">
                  <c:v>4393.451131644739</c:v>
                </c:pt>
                <c:pt idx="249">
                  <c:v>4393.451131644739</c:v>
                </c:pt>
                <c:pt idx="250">
                  <c:v>4393.451131644739</c:v>
                </c:pt>
                <c:pt idx="251">
                  <c:v>4393.451131644739</c:v>
                </c:pt>
                <c:pt idx="252">
                  <c:v>4393.451131644739</c:v>
                </c:pt>
                <c:pt idx="253">
                  <c:v>4393.451131644739</c:v>
                </c:pt>
                <c:pt idx="254">
                  <c:v>4393.451131644739</c:v>
                </c:pt>
                <c:pt idx="255">
                  <c:v>4393.451131644739</c:v>
                </c:pt>
                <c:pt idx="256">
                  <c:v>4393.451131644739</c:v>
                </c:pt>
                <c:pt idx="257">
                  <c:v>4393.451131644739</c:v>
                </c:pt>
                <c:pt idx="258">
                  <c:v>4393.451131644739</c:v>
                </c:pt>
                <c:pt idx="259">
                  <c:v>4393.451131644739</c:v>
                </c:pt>
                <c:pt idx="260">
                  <c:v>4393.451131644739</c:v>
                </c:pt>
                <c:pt idx="261">
                  <c:v>4393.451131644739</c:v>
                </c:pt>
                <c:pt idx="262">
                  <c:v>4393.451131644739</c:v>
                </c:pt>
                <c:pt idx="263">
                  <c:v>4393.451131644739</c:v>
                </c:pt>
                <c:pt idx="264">
                  <c:v>4393.451131644739</c:v>
                </c:pt>
                <c:pt idx="265">
                  <c:v>4393.451131644739</c:v>
                </c:pt>
                <c:pt idx="266">
                  <c:v>4393.451131644739</c:v>
                </c:pt>
                <c:pt idx="267">
                  <c:v>4393.451131644739</c:v>
                </c:pt>
                <c:pt idx="268">
                  <c:v>4393.451131644739</c:v>
                </c:pt>
                <c:pt idx="269">
                  <c:v>4393.451131644739</c:v>
                </c:pt>
                <c:pt idx="270">
                  <c:v>4393.451131644739</c:v>
                </c:pt>
                <c:pt idx="271">
                  <c:v>4393.451131644739</c:v>
                </c:pt>
                <c:pt idx="272">
                  <c:v>4393.451131644739</c:v>
                </c:pt>
                <c:pt idx="273">
                  <c:v>4393.451131644739</c:v>
                </c:pt>
                <c:pt idx="274">
                  <c:v>4393.451131644739</c:v>
                </c:pt>
                <c:pt idx="275">
                  <c:v>4393.451131644739</c:v>
                </c:pt>
                <c:pt idx="276">
                  <c:v>4393.451131644739</c:v>
                </c:pt>
                <c:pt idx="277">
                  <c:v>4393.451131644739</c:v>
                </c:pt>
                <c:pt idx="278">
                  <c:v>4393.451131644739</c:v>
                </c:pt>
                <c:pt idx="279">
                  <c:v>4393.451131644739</c:v>
                </c:pt>
                <c:pt idx="280">
                  <c:v>4393.451131644739</c:v>
                </c:pt>
                <c:pt idx="281">
                  <c:v>4393.451131644739</c:v>
                </c:pt>
                <c:pt idx="282">
                  <c:v>4393.451131644739</c:v>
                </c:pt>
                <c:pt idx="283">
                  <c:v>4393.451131644739</c:v>
                </c:pt>
                <c:pt idx="284">
                  <c:v>4393.451131644739</c:v>
                </c:pt>
                <c:pt idx="285">
                  <c:v>4393.451131644739</c:v>
                </c:pt>
                <c:pt idx="286">
                  <c:v>4393.451131644739</c:v>
                </c:pt>
                <c:pt idx="287">
                  <c:v>4393.451131644739</c:v>
                </c:pt>
                <c:pt idx="288">
                  <c:v>4393.451131644739</c:v>
                </c:pt>
                <c:pt idx="289">
                  <c:v>4393.451131644739</c:v>
                </c:pt>
                <c:pt idx="290">
                  <c:v>4393.451131644739</c:v>
                </c:pt>
                <c:pt idx="291">
                  <c:v>4393.451131644739</c:v>
                </c:pt>
                <c:pt idx="292">
                  <c:v>4393.451131644739</c:v>
                </c:pt>
                <c:pt idx="293">
                  <c:v>4393.451131644739</c:v>
                </c:pt>
                <c:pt idx="294">
                  <c:v>4393.451131644739</c:v>
                </c:pt>
                <c:pt idx="295">
                  <c:v>4393.451131644739</c:v>
                </c:pt>
                <c:pt idx="296">
                  <c:v>4393.451131644739</c:v>
                </c:pt>
                <c:pt idx="297">
                  <c:v>4393.451131644739</c:v>
                </c:pt>
                <c:pt idx="298">
                  <c:v>4393.451131644739</c:v>
                </c:pt>
                <c:pt idx="299">
                  <c:v>4393.451131644739</c:v>
                </c:pt>
                <c:pt idx="300">
                  <c:v>4393.451131644739</c:v>
                </c:pt>
                <c:pt idx="301">
                  <c:v>4393.451131644739</c:v>
                </c:pt>
                <c:pt idx="302">
                  <c:v>4393.451131644739</c:v>
                </c:pt>
                <c:pt idx="303">
                  <c:v>4393.451131644739</c:v>
                </c:pt>
                <c:pt idx="304">
                  <c:v>4393.451131644739</c:v>
                </c:pt>
                <c:pt idx="305">
                  <c:v>4393.451131644739</c:v>
                </c:pt>
                <c:pt idx="306">
                  <c:v>4393.451131644739</c:v>
                </c:pt>
                <c:pt idx="307">
                  <c:v>4393.451131644739</c:v>
                </c:pt>
                <c:pt idx="308">
                  <c:v>4393.451131644739</c:v>
                </c:pt>
                <c:pt idx="309">
                  <c:v>4393.451131644739</c:v>
                </c:pt>
                <c:pt idx="310">
                  <c:v>4393.451131644739</c:v>
                </c:pt>
                <c:pt idx="311">
                  <c:v>4393.451131644739</c:v>
                </c:pt>
                <c:pt idx="312">
                  <c:v>4393.451131644739</c:v>
                </c:pt>
                <c:pt idx="313">
                  <c:v>4393.451131644739</c:v>
                </c:pt>
                <c:pt idx="314">
                  <c:v>4393.451131644739</c:v>
                </c:pt>
                <c:pt idx="315">
                  <c:v>4393.451131644739</c:v>
                </c:pt>
                <c:pt idx="316">
                  <c:v>4393.451131644739</c:v>
                </c:pt>
                <c:pt idx="317">
                  <c:v>4393.451131644739</c:v>
                </c:pt>
                <c:pt idx="318">
                  <c:v>4393.451131644739</c:v>
                </c:pt>
                <c:pt idx="319">
                  <c:v>4393.451131644739</c:v>
                </c:pt>
                <c:pt idx="320">
                  <c:v>4393.451131644739</c:v>
                </c:pt>
                <c:pt idx="321">
                  <c:v>4393.451131644739</c:v>
                </c:pt>
                <c:pt idx="322">
                  <c:v>4393.451131644739</c:v>
                </c:pt>
                <c:pt idx="323">
                  <c:v>4393.451131644739</c:v>
                </c:pt>
                <c:pt idx="324">
                  <c:v>4393.451131644739</c:v>
                </c:pt>
                <c:pt idx="325">
                  <c:v>4393.451131644739</c:v>
                </c:pt>
                <c:pt idx="326">
                  <c:v>4393.451131644739</c:v>
                </c:pt>
                <c:pt idx="327">
                  <c:v>4393.451131644739</c:v>
                </c:pt>
                <c:pt idx="328">
                  <c:v>4393.451131644739</c:v>
                </c:pt>
                <c:pt idx="329">
                  <c:v>4393.451131644739</c:v>
                </c:pt>
                <c:pt idx="330">
                  <c:v>4393.451131644739</c:v>
                </c:pt>
                <c:pt idx="331">
                  <c:v>4393.451131644739</c:v>
                </c:pt>
                <c:pt idx="332">
                  <c:v>4393.451131644739</c:v>
                </c:pt>
                <c:pt idx="333">
                  <c:v>4393.451131644739</c:v>
                </c:pt>
                <c:pt idx="334">
                  <c:v>4393.451131644739</c:v>
                </c:pt>
                <c:pt idx="335">
                  <c:v>4393.451131644739</c:v>
                </c:pt>
                <c:pt idx="336">
                  <c:v>4393.451131644739</c:v>
                </c:pt>
                <c:pt idx="337">
                  <c:v>4393.451131644739</c:v>
                </c:pt>
                <c:pt idx="338">
                  <c:v>4393.451131644739</c:v>
                </c:pt>
                <c:pt idx="339">
                  <c:v>4393.451131644739</c:v>
                </c:pt>
                <c:pt idx="340">
                  <c:v>4393.451131644739</c:v>
                </c:pt>
                <c:pt idx="341">
                  <c:v>4393.451131644739</c:v>
                </c:pt>
                <c:pt idx="342">
                  <c:v>4393.451131644739</c:v>
                </c:pt>
                <c:pt idx="343">
                  <c:v>4393.451131644739</c:v>
                </c:pt>
                <c:pt idx="344">
                  <c:v>4393.451131644739</c:v>
                </c:pt>
                <c:pt idx="345">
                  <c:v>4393.451131644739</c:v>
                </c:pt>
                <c:pt idx="346">
                  <c:v>4393.451131644739</c:v>
                </c:pt>
                <c:pt idx="347">
                  <c:v>4393.451131644739</c:v>
                </c:pt>
                <c:pt idx="348">
                  <c:v>4393.451131644739</c:v>
                </c:pt>
                <c:pt idx="349">
                  <c:v>4393.451131644739</c:v>
                </c:pt>
                <c:pt idx="350">
                  <c:v>4393.451131644739</c:v>
                </c:pt>
                <c:pt idx="351">
                  <c:v>4393.451131644739</c:v>
                </c:pt>
                <c:pt idx="352">
                  <c:v>4393.451131644739</c:v>
                </c:pt>
                <c:pt idx="353">
                  <c:v>4393.451131644739</c:v>
                </c:pt>
                <c:pt idx="354">
                  <c:v>4393.451131644739</c:v>
                </c:pt>
                <c:pt idx="355">
                  <c:v>4393.451131644739</c:v>
                </c:pt>
                <c:pt idx="356">
                  <c:v>4393.451131644739</c:v>
                </c:pt>
                <c:pt idx="357">
                  <c:v>4393.451131644739</c:v>
                </c:pt>
                <c:pt idx="358">
                  <c:v>4393.451131644739</c:v>
                </c:pt>
                <c:pt idx="359">
                  <c:v>4393.451131644739</c:v>
                </c:pt>
                <c:pt idx="360">
                  <c:v>4393.451131644739</c:v>
                </c:pt>
                <c:pt idx="361">
                  <c:v>4393.451131644739</c:v>
                </c:pt>
                <c:pt idx="362">
                  <c:v>4393.451131644739</c:v>
                </c:pt>
                <c:pt idx="363">
                  <c:v>4393.451131644739</c:v>
                </c:pt>
                <c:pt idx="364">
                  <c:v>4393.451131644739</c:v>
                </c:pt>
                <c:pt idx="365">
                  <c:v>4393.451131644739</c:v>
                </c:pt>
                <c:pt idx="366">
                  <c:v>4393.451131644739</c:v>
                </c:pt>
                <c:pt idx="367">
                  <c:v>4393.451131644739</c:v>
                </c:pt>
                <c:pt idx="368">
                  <c:v>4393.451131644739</c:v>
                </c:pt>
                <c:pt idx="369">
                  <c:v>4393.451131644739</c:v>
                </c:pt>
                <c:pt idx="370">
                  <c:v>4393.451131644739</c:v>
                </c:pt>
                <c:pt idx="371">
                  <c:v>4393.451131644739</c:v>
                </c:pt>
                <c:pt idx="372">
                  <c:v>4393.451131644739</c:v>
                </c:pt>
                <c:pt idx="373">
                  <c:v>4393.451131644739</c:v>
                </c:pt>
                <c:pt idx="374">
                  <c:v>4393.451131644739</c:v>
                </c:pt>
                <c:pt idx="375">
                  <c:v>4393.451131644739</c:v>
                </c:pt>
                <c:pt idx="376">
                  <c:v>4393.451131644739</c:v>
                </c:pt>
                <c:pt idx="377">
                  <c:v>4393.451131644739</c:v>
                </c:pt>
                <c:pt idx="378">
                  <c:v>4393.451131644739</c:v>
                </c:pt>
                <c:pt idx="379">
                  <c:v>4393.451131644739</c:v>
                </c:pt>
                <c:pt idx="380">
                  <c:v>4393.451131644739</c:v>
                </c:pt>
                <c:pt idx="381">
                  <c:v>4393.451131644739</c:v>
                </c:pt>
                <c:pt idx="382">
                  <c:v>4393.451131644739</c:v>
                </c:pt>
                <c:pt idx="383">
                  <c:v>4393.451131644739</c:v>
                </c:pt>
                <c:pt idx="384">
                  <c:v>4393.451131644739</c:v>
                </c:pt>
                <c:pt idx="385">
                  <c:v>4393.451131644739</c:v>
                </c:pt>
                <c:pt idx="386">
                  <c:v>4393.451131644739</c:v>
                </c:pt>
                <c:pt idx="387">
                  <c:v>4393.451131644739</c:v>
                </c:pt>
                <c:pt idx="388">
                  <c:v>4393.451131644739</c:v>
                </c:pt>
                <c:pt idx="389">
                  <c:v>4393.451131644739</c:v>
                </c:pt>
                <c:pt idx="390">
                  <c:v>4393.451131644739</c:v>
                </c:pt>
                <c:pt idx="391">
                  <c:v>4393.451131644739</c:v>
                </c:pt>
                <c:pt idx="392">
                  <c:v>4393.451131644739</c:v>
                </c:pt>
                <c:pt idx="393">
                  <c:v>4393.451131644739</c:v>
                </c:pt>
                <c:pt idx="394">
                  <c:v>4393.451131644739</c:v>
                </c:pt>
                <c:pt idx="395">
                  <c:v>4393.451131644739</c:v>
                </c:pt>
                <c:pt idx="396">
                  <c:v>4393.451131644739</c:v>
                </c:pt>
                <c:pt idx="397">
                  <c:v>4393.451131644739</c:v>
                </c:pt>
                <c:pt idx="398">
                  <c:v>4393.451131644739</c:v>
                </c:pt>
                <c:pt idx="399">
                  <c:v>4393.451131644739</c:v>
                </c:pt>
                <c:pt idx="400">
                  <c:v>4393.451131644739</c:v>
                </c:pt>
                <c:pt idx="401">
                  <c:v>4393.451131644739</c:v>
                </c:pt>
                <c:pt idx="402">
                  <c:v>4393.451131644739</c:v>
                </c:pt>
                <c:pt idx="403">
                  <c:v>4393.451131644739</c:v>
                </c:pt>
                <c:pt idx="404">
                  <c:v>4393.451131644739</c:v>
                </c:pt>
                <c:pt idx="405">
                  <c:v>4393.451131644739</c:v>
                </c:pt>
                <c:pt idx="406">
                  <c:v>4393.451131644739</c:v>
                </c:pt>
                <c:pt idx="407">
                  <c:v>4393.451131644739</c:v>
                </c:pt>
                <c:pt idx="408">
                  <c:v>4393.451131644739</c:v>
                </c:pt>
                <c:pt idx="409">
                  <c:v>4393.451131644739</c:v>
                </c:pt>
                <c:pt idx="410">
                  <c:v>4393.451131644739</c:v>
                </c:pt>
                <c:pt idx="411">
                  <c:v>4393.451131644739</c:v>
                </c:pt>
                <c:pt idx="412">
                  <c:v>4393.451131644739</c:v>
                </c:pt>
                <c:pt idx="413">
                  <c:v>4393.451131644739</c:v>
                </c:pt>
                <c:pt idx="414">
                  <c:v>4393.451131644739</c:v>
                </c:pt>
                <c:pt idx="415">
                  <c:v>4393.451131644739</c:v>
                </c:pt>
                <c:pt idx="416">
                  <c:v>4393.451131644739</c:v>
                </c:pt>
                <c:pt idx="417">
                  <c:v>4393.451131644739</c:v>
                </c:pt>
                <c:pt idx="418">
                  <c:v>4393.451131644739</c:v>
                </c:pt>
                <c:pt idx="419">
                  <c:v>4393.451131644739</c:v>
                </c:pt>
                <c:pt idx="420">
                  <c:v>4393.451131644739</c:v>
                </c:pt>
                <c:pt idx="421">
                  <c:v>4393.451131644739</c:v>
                </c:pt>
                <c:pt idx="422">
                  <c:v>4393.451131644739</c:v>
                </c:pt>
                <c:pt idx="423">
                  <c:v>4393.451131644739</c:v>
                </c:pt>
                <c:pt idx="424">
                  <c:v>4393.451131644739</c:v>
                </c:pt>
                <c:pt idx="425">
                  <c:v>4393.451131644739</c:v>
                </c:pt>
                <c:pt idx="426">
                  <c:v>4393.451131644739</c:v>
                </c:pt>
                <c:pt idx="427">
                  <c:v>4393.451131644739</c:v>
                </c:pt>
                <c:pt idx="428">
                  <c:v>4393.451131644739</c:v>
                </c:pt>
                <c:pt idx="429">
                  <c:v>4393.451131644739</c:v>
                </c:pt>
                <c:pt idx="430">
                  <c:v>4393.451131644739</c:v>
                </c:pt>
                <c:pt idx="431">
                  <c:v>4393.451131644739</c:v>
                </c:pt>
                <c:pt idx="432">
                  <c:v>4393.451131644739</c:v>
                </c:pt>
                <c:pt idx="433">
                  <c:v>4393.451131644739</c:v>
                </c:pt>
                <c:pt idx="434">
                  <c:v>4393.451131644739</c:v>
                </c:pt>
                <c:pt idx="435">
                  <c:v>4393.451131644739</c:v>
                </c:pt>
                <c:pt idx="436">
                  <c:v>4393.451131644739</c:v>
                </c:pt>
                <c:pt idx="437">
                  <c:v>4393.451131644739</c:v>
                </c:pt>
                <c:pt idx="438">
                  <c:v>4393.451131644739</c:v>
                </c:pt>
                <c:pt idx="439">
                  <c:v>4393.451131644739</c:v>
                </c:pt>
                <c:pt idx="440">
                  <c:v>4393.451131644739</c:v>
                </c:pt>
                <c:pt idx="441">
                  <c:v>4393.451131644739</c:v>
                </c:pt>
                <c:pt idx="442">
                  <c:v>4393.451131644739</c:v>
                </c:pt>
                <c:pt idx="443">
                  <c:v>4393.451131644739</c:v>
                </c:pt>
                <c:pt idx="444">
                  <c:v>4393.451131644739</c:v>
                </c:pt>
                <c:pt idx="445">
                  <c:v>4393.451131644739</c:v>
                </c:pt>
                <c:pt idx="446">
                  <c:v>4393.451131644739</c:v>
                </c:pt>
                <c:pt idx="447">
                  <c:v>4393.451131644739</c:v>
                </c:pt>
                <c:pt idx="448">
                  <c:v>4393.451131644739</c:v>
                </c:pt>
                <c:pt idx="449">
                  <c:v>4393.451131644739</c:v>
                </c:pt>
                <c:pt idx="450">
                  <c:v>4393.451131644739</c:v>
                </c:pt>
                <c:pt idx="451">
                  <c:v>4393.451131644739</c:v>
                </c:pt>
                <c:pt idx="452">
                  <c:v>4393.451131644739</c:v>
                </c:pt>
                <c:pt idx="453">
                  <c:v>4393.451131644739</c:v>
                </c:pt>
                <c:pt idx="454">
                  <c:v>4393.451131644739</c:v>
                </c:pt>
                <c:pt idx="455">
                  <c:v>4393.451131644739</c:v>
                </c:pt>
                <c:pt idx="456">
                  <c:v>4393.451131644739</c:v>
                </c:pt>
                <c:pt idx="457">
                  <c:v>4393.451131644739</c:v>
                </c:pt>
                <c:pt idx="458">
                  <c:v>4393.451131644739</c:v>
                </c:pt>
                <c:pt idx="459">
                  <c:v>4393.451131644739</c:v>
                </c:pt>
                <c:pt idx="460">
                  <c:v>4393.451131644739</c:v>
                </c:pt>
                <c:pt idx="461">
                  <c:v>4393.451131644739</c:v>
                </c:pt>
                <c:pt idx="462">
                  <c:v>4393.451131644739</c:v>
                </c:pt>
                <c:pt idx="463">
                  <c:v>4393.451131644739</c:v>
                </c:pt>
                <c:pt idx="464">
                  <c:v>4393.451131644739</c:v>
                </c:pt>
                <c:pt idx="465">
                  <c:v>4393.451131644739</c:v>
                </c:pt>
                <c:pt idx="466">
                  <c:v>4393.451131644739</c:v>
                </c:pt>
                <c:pt idx="467">
                  <c:v>4393.451131644739</c:v>
                </c:pt>
                <c:pt idx="468">
                  <c:v>4393.451131644739</c:v>
                </c:pt>
                <c:pt idx="469">
                  <c:v>4393.451131644739</c:v>
                </c:pt>
                <c:pt idx="470">
                  <c:v>4393.451131644739</c:v>
                </c:pt>
                <c:pt idx="471">
                  <c:v>4393.451131644739</c:v>
                </c:pt>
                <c:pt idx="472">
                  <c:v>4393.451131644739</c:v>
                </c:pt>
                <c:pt idx="473">
                  <c:v>4393.451131644739</c:v>
                </c:pt>
                <c:pt idx="474">
                  <c:v>4393.451131644739</c:v>
                </c:pt>
                <c:pt idx="475">
                  <c:v>4393.451131644739</c:v>
                </c:pt>
                <c:pt idx="476">
                  <c:v>4393.451131644739</c:v>
                </c:pt>
                <c:pt idx="477">
                  <c:v>4393.451131644739</c:v>
                </c:pt>
                <c:pt idx="478">
                  <c:v>4393.451131644739</c:v>
                </c:pt>
                <c:pt idx="479">
                  <c:v>4393.451131644739</c:v>
                </c:pt>
                <c:pt idx="480">
                  <c:v>4393.451131644739</c:v>
                </c:pt>
                <c:pt idx="481">
                  <c:v>4393.451131644739</c:v>
                </c:pt>
                <c:pt idx="482">
                  <c:v>4393.451131644739</c:v>
                </c:pt>
                <c:pt idx="483">
                  <c:v>4393.451131644739</c:v>
                </c:pt>
                <c:pt idx="484">
                  <c:v>4393.451131644739</c:v>
                </c:pt>
                <c:pt idx="485">
                  <c:v>4393.451131644739</c:v>
                </c:pt>
                <c:pt idx="486">
                  <c:v>4393.451131644739</c:v>
                </c:pt>
                <c:pt idx="487">
                  <c:v>4393.451131644739</c:v>
                </c:pt>
                <c:pt idx="488">
                  <c:v>4393.451131644739</c:v>
                </c:pt>
                <c:pt idx="489">
                  <c:v>4393.451131644739</c:v>
                </c:pt>
                <c:pt idx="490">
                  <c:v>4393.451131644739</c:v>
                </c:pt>
                <c:pt idx="491">
                  <c:v>4393.451131644739</c:v>
                </c:pt>
                <c:pt idx="492">
                  <c:v>4393.451131644739</c:v>
                </c:pt>
                <c:pt idx="493">
                  <c:v>4393.451131644739</c:v>
                </c:pt>
                <c:pt idx="494">
                  <c:v>4393.451131644739</c:v>
                </c:pt>
                <c:pt idx="495">
                  <c:v>4393.451131644739</c:v>
                </c:pt>
                <c:pt idx="496">
                  <c:v>4393.451131644739</c:v>
                </c:pt>
                <c:pt idx="497">
                  <c:v>4393.451131644739</c:v>
                </c:pt>
                <c:pt idx="498">
                  <c:v>4393.451131644739</c:v>
                </c:pt>
                <c:pt idx="499">
                  <c:v>4393.451131644739</c:v>
                </c:pt>
                <c:pt idx="500">
                  <c:v>4393.451131644739</c:v>
                </c:pt>
                <c:pt idx="501">
                  <c:v>4393.451131644739</c:v>
                </c:pt>
                <c:pt idx="502">
                  <c:v>4393.451131644739</c:v>
                </c:pt>
                <c:pt idx="503">
                  <c:v>4393.451131644739</c:v>
                </c:pt>
                <c:pt idx="504">
                  <c:v>4393.451131644739</c:v>
                </c:pt>
                <c:pt idx="505">
                  <c:v>4393.451131644739</c:v>
                </c:pt>
                <c:pt idx="506">
                  <c:v>4393.451131644739</c:v>
                </c:pt>
                <c:pt idx="507">
                  <c:v>4393.451131644739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Trans!$A$2:$A$509</c:f>
              <c:numCache>
                <c:formatCode>General</c:formatCode>
                <c:ptCount val="50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</c:numCache>
            </c:numRef>
          </c:cat>
          <c:val>
            <c:numRef>
              <c:f>Trans!$D$2:$D$509</c:f>
              <c:numCache>
                <c:formatCode>General</c:formatCode>
                <c:ptCount val="508"/>
                <c:pt idx="0">
                  <c:v>597.8324445230364</c:v>
                </c:pt>
                <c:pt idx="1">
                  <c:v>2116.744507582537</c:v>
                </c:pt>
                <c:pt idx="2">
                  <c:v>2041.887487000299</c:v>
                </c:pt>
                <c:pt idx="3">
                  <c:v>1958.161325466177</c:v>
                </c:pt>
                <c:pt idx="4">
                  <c:v>1916.631616828364</c:v>
                </c:pt>
                <c:pt idx="5">
                  <c:v>1846.549832592445</c:v>
                </c:pt>
                <c:pt idx="6">
                  <c:v>1807.829578902216</c:v>
                </c:pt>
                <c:pt idx="7">
                  <c:v>1737.53896269882</c:v>
                </c:pt>
                <c:pt idx="8">
                  <c:v>1698.858982494406</c:v>
                </c:pt>
                <c:pt idx="9">
                  <c:v>1626.962775551206</c:v>
                </c:pt>
                <c:pt idx="10">
                  <c:v>1587.725433275274</c:v>
                </c:pt>
                <c:pt idx="11">
                  <c:v>1514.136892004205</c:v>
                </c:pt>
                <c:pt idx="12">
                  <c:v>1474.172149455321</c:v>
                </c:pt>
                <c:pt idx="13">
                  <c:v>1399.030168063512</c:v>
                </c:pt>
                <c:pt idx="14">
                  <c:v>1355.285419102837</c:v>
                </c:pt>
                <c:pt idx="15">
                  <c:v>1272.90447254948</c:v>
                </c:pt>
                <c:pt idx="16">
                  <c:v>1171.753546314811</c:v>
                </c:pt>
                <c:pt idx="17">
                  <c:v>1151.304187990029</c:v>
                </c:pt>
                <c:pt idx="18">
                  <c:v>1151.022622871167</c:v>
                </c:pt>
                <c:pt idx="19">
                  <c:v>1121.725202815069</c:v>
                </c:pt>
                <c:pt idx="20">
                  <c:v>1120.251411815165</c:v>
                </c:pt>
                <c:pt idx="21">
                  <c:v>1093.050797070321</c:v>
                </c:pt>
                <c:pt idx="22">
                  <c:v>1091.260495960026</c:v>
                </c:pt>
                <c:pt idx="23">
                  <c:v>1063.181178581904</c:v>
                </c:pt>
                <c:pt idx="24">
                  <c:v>1033.59120175593</c:v>
                </c:pt>
                <c:pt idx="25">
                  <c:v>1029.768803601951</c:v>
                </c:pt>
                <c:pt idx="26">
                  <c:v>1027.734070233984</c:v>
                </c:pt>
                <c:pt idx="27">
                  <c:v>996.1743104341931</c:v>
                </c:pt>
                <c:pt idx="28">
                  <c:v>963.7751808044378</c:v>
                </c:pt>
                <c:pt idx="29">
                  <c:v>957.8552340621516</c:v>
                </c:pt>
                <c:pt idx="30">
                  <c:v>947.7447500117545</c:v>
                </c:pt>
                <c:pt idx="31">
                  <c:v>907.7229305085185</c:v>
                </c:pt>
                <c:pt idx="32">
                  <c:v>894.8870298292323</c:v>
                </c:pt>
                <c:pt idx="33">
                  <c:v>882.7596963046034</c:v>
                </c:pt>
                <c:pt idx="34">
                  <c:v>886.01063954628</c:v>
                </c:pt>
                <c:pt idx="35">
                  <c:v>871.9281760327226</c:v>
                </c:pt>
                <c:pt idx="36">
                  <c:v>865.8376259123793</c:v>
                </c:pt>
                <c:pt idx="37">
                  <c:v>865.7962728825986</c:v>
                </c:pt>
                <c:pt idx="38">
                  <c:v>856.8145237366261</c:v>
                </c:pt>
                <c:pt idx="39">
                  <c:v>857.3628056622823</c:v>
                </c:pt>
                <c:pt idx="40">
                  <c:v>835.1943768722421</c:v>
                </c:pt>
                <c:pt idx="41">
                  <c:v>825.9104385449915</c:v>
                </c:pt>
                <c:pt idx="42">
                  <c:v>825.026171696171</c:v>
                </c:pt>
                <c:pt idx="43">
                  <c:v>807.8091830633055</c:v>
                </c:pt>
                <c:pt idx="44">
                  <c:v>791.4952962074262</c:v>
                </c:pt>
                <c:pt idx="45">
                  <c:v>780.6053186724552</c:v>
                </c:pt>
                <c:pt idx="46">
                  <c:v>779.6053570612331</c:v>
                </c:pt>
                <c:pt idx="47">
                  <c:v>761.7948737333552</c:v>
                </c:pt>
                <c:pt idx="48">
                  <c:v>753.1047979308843</c:v>
                </c:pt>
                <c:pt idx="49">
                  <c:v>745.1285362917547</c:v>
                </c:pt>
                <c:pt idx="50">
                  <c:v>740.8878077448322</c:v>
                </c:pt>
                <c:pt idx="51">
                  <c:v>740.726779502947</c:v>
                </c:pt>
                <c:pt idx="52">
                  <c:v>733.1853524010592</c:v>
                </c:pt>
                <c:pt idx="53">
                  <c:v>733.6036111965575</c:v>
                </c:pt>
                <c:pt idx="54">
                  <c:v>734.4295133345506</c:v>
                </c:pt>
                <c:pt idx="55">
                  <c:v>725.3182092075542</c:v>
                </c:pt>
                <c:pt idx="56">
                  <c:v>713.8401440166365</c:v>
                </c:pt>
                <c:pt idx="57">
                  <c:v>708.312614776978</c:v>
                </c:pt>
                <c:pt idx="58">
                  <c:v>699.4860802659862</c:v>
                </c:pt>
                <c:pt idx="59">
                  <c:v>691.3534446997578</c:v>
                </c:pt>
                <c:pt idx="60">
                  <c:v>688.2369530298932</c:v>
                </c:pt>
                <c:pt idx="61">
                  <c:v>688.1910341801816</c:v>
                </c:pt>
                <c:pt idx="62">
                  <c:v>678.2508281430721</c:v>
                </c:pt>
                <c:pt idx="63">
                  <c:v>673.689848207339</c:v>
                </c:pt>
                <c:pt idx="64">
                  <c:v>667.8796161848317</c:v>
                </c:pt>
                <c:pt idx="65">
                  <c:v>664.5228174719741</c:v>
                </c:pt>
                <c:pt idx="66">
                  <c:v>664.9887575889413</c:v>
                </c:pt>
                <c:pt idx="67">
                  <c:v>659.3297736863082</c:v>
                </c:pt>
                <c:pt idx="68">
                  <c:v>656.1393209394148</c:v>
                </c:pt>
                <c:pt idx="69">
                  <c:v>654.4159903351323</c:v>
                </c:pt>
                <c:pt idx="70">
                  <c:v>654.2032005064215</c:v>
                </c:pt>
                <c:pt idx="71">
                  <c:v>647.0431338684961</c:v>
                </c:pt>
                <c:pt idx="72">
                  <c:v>644.0403796571695</c:v>
                </c:pt>
                <c:pt idx="73">
                  <c:v>638.5881659243785</c:v>
                </c:pt>
                <c:pt idx="74">
                  <c:v>633.9692048357939</c:v>
                </c:pt>
                <c:pt idx="75">
                  <c:v>631.4309543848161</c:v>
                </c:pt>
                <c:pt idx="76">
                  <c:v>631.3241902524785</c:v>
                </c:pt>
                <c:pt idx="77">
                  <c:v>625.4099289988907</c:v>
                </c:pt>
                <c:pt idx="78">
                  <c:v>623.041644887041</c:v>
                </c:pt>
                <c:pt idx="79">
                  <c:v>619.3023144509574</c:v>
                </c:pt>
                <c:pt idx="80">
                  <c:v>615.2550901906428</c:v>
                </c:pt>
                <c:pt idx="81">
                  <c:v>612.957007009119</c:v>
                </c:pt>
                <c:pt idx="82">
                  <c:v>611.4306107629311</c:v>
                </c:pt>
                <c:pt idx="83">
                  <c:v>611.2112868747589</c:v>
                </c:pt>
                <c:pt idx="84">
                  <c:v>607.804743995216</c:v>
                </c:pt>
                <c:pt idx="85">
                  <c:v>605.7675808370824</c:v>
                </c:pt>
                <c:pt idx="86">
                  <c:v>604.6521546999785</c:v>
                </c:pt>
                <c:pt idx="87">
                  <c:v>604.3300554666655</c:v>
                </c:pt>
                <c:pt idx="88">
                  <c:v>599.7542383188423</c:v>
                </c:pt>
                <c:pt idx="89">
                  <c:v>596.697649573487</c:v>
                </c:pt>
                <c:pt idx="90">
                  <c:v>595.4970602724535</c:v>
                </c:pt>
                <c:pt idx="91">
                  <c:v>595.5237719952471</c:v>
                </c:pt>
                <c:pt idx="92">
                  <c:v>591.5363680014561</c:v>
                </c:pt>
                <c:pt idx="93">
                  <c:v>589.9979995733784</c:v>
                </c:pt>
                <c:pt idx="94">
                  <c:v>588.4046377398644</c:v>
                </c:pt>
                <c:pt idx="95">
                  <c:v>585.7135133610675</c:v>
                </c:pt>
                <c:pt idx="96">
                  <c:v>582.4660183218349</c:v>
                </c:pt>
                <c:pt idx="97">
                  <c:v>580.7639699349271</c:v>
                </c:pt>
                <c:pt idx="98">
                  <c:v>579.727047940975</c:v>
                </c:pt>
                <c:pt idx="99">
                  <c:v>579.633454318605</c:v>
                </c:pt>
                <c:pt idx="100">
                  <c:v>576.9555068493188</c:v>
                </c:pt>
                <c:pt idx="101">
                  <c:v>574.8480300692402</c:v>
                </c:pt>
                <c:pt idx="102">
                  <c:v>574.0044694696638</c:v>
                </c:pt>
                <c:pt idx="103">
                  <c:v>573.8891454428472</c:v>
                </c:pt>
                <c:pt idx="104">
                  <c:v>571.0659091896787</c:v>
                </c:pt>
                <c:pt idx="105">
                  <c:v>569.0110064606836</c:v>
                </c:pt>
                <c:pt idx="106">
                  <c:v>567.2188576868231</c:v>
                </c:pt>
                <c:pt idx="107">
                  <c:v>564.952311886275</c:v>
                </c:pt>
                <c:pt idx="108">
                  <c:v>564.0008403022255</c:v>
                </c:pt>
                <c:pt idx="109">
                  <c:v>563.9244713430405</c:v>
                </c:pt>
                <c:pt idx="110">
                  <c:v>561.8351495399595</c:v>
                </c:pt>
                <c:pt idx="111">
                  <c:v>559.5556370062742</c:v>
                </c:pt>
                <c:pt idx="112">
                  <c:v>558.6037087975284</c:v>
                </c:pt>
                <c:pt idx="113">
                  <c:v>557.830118038302</c:v>
                </c:pt>
                <c:pt idx="114">
                  <c:v>557.7710934306638</c:v>
                </c:pt>
                <c:pt idx="115">
                  <c:v>556.1404037009069</c:v>
                </c:pt>
                <c:pt idx="116">
                  <c:v>554.7351629466888</c:v>
                </c:pt>
                <c:pt idx="117">
                  <c:v>554.2342267734376</c:v>
                </c:pt>
                <c:pt idx="118">
                  <c:v>554.1522480904118</c:v>
                </c:pt>
                <c:pt idx="119">
                  <c:v>551.987079188635</c:v>
                </c:pt>
                <c:pt idx="120">
                  <c:v>550.6926834373272</c:v>
                </c:pt>
                <c:pt idx="121">
                  <c:v>550.2655597184751</c:v>
                </c:pt>
                <c:pt idx="122">
                  <c:v>548.5657971144017</c:v>
                </c:pt>
                <c:pt idx="123">
                  <c:v>547.9087798956782</c:v>
                </c:pt>
                <c:pt idx="124">
                  <c:v>547.8844953133598</c:v>
                </c:pt>
                <c:pt idx="125">
                  <c:v>546.5885317767796</c:v>
                </c:pt>
                <c:pt idx="126">
                  <c:v>544.9724702462646</c:v>
                </c:pt>
                <c:pt idx="127">
                  <c:v>544.331053450098</c:v>
                </c:pt>
                <c:pt idx="128">
                  <c:v>544.4316258874709</c:v>
                </c:pt>
                <c:pt idx="129">
                  <c:v>543.7483812254499</c:v>
                </c:pt>
                <c:pt idx="130">
                  <c:v>543.6412927668302</c:v>
                </c:pt>
                <c:pt idx="131">
                  <c:v>542.1555994025395</c:v>
                </c:pt>
                <c:pt idx="132">
                  <c:v>542.0781498803459</c:v>
                </c:pt>
                <c:pt idx="133">
                  <c:v>542.1021180925424</c:v>
                </c:pt>
                <c:pt idx="134">
                  <c:v>540.8072851732813</c:v>
                </c:pt>
                <c:pt idx="135">
                  <c:v>539.857694894749</c:v>
                </c:pt>
                <c:pt idx="136">
                  <c:v>538.3312733913931</c:v>
                </c:pt>
                <c:pt idx="137">
                  <c:v>538.3685398432174</c:v>
                </c:pt>
                <c:pt idx="138">
                  <c:v>537.429608401628</c:v>
                </c:pt>
                <c:pt idx="139">
                  <c:v>537.3525263136298</c:v>
                </c:pt>
                <c:pt idx="140">
                  <c:v>537.2518832189423</c:v>
                </c:pt>
                <c:pt idx="141">
                  <c:v>536.0902541400039</c:v>
                </c:pt>
                <c:pt idx="142">
                  <c:v>535.4604764597365</c:v>
                </c:pt>
                <c:pt idx="143">
                  <c:v>535.5573471472944</c:v>
                </c:pt>
                <c:pt idx="144">
                  <c:v>535.5417615323623</c:v>
                </c:pt>
                <c:pt idx="145">
                  <c:v>535.5391346692354</c:v>
                </c:pt>
                <c:pt idx="146">
                  <c:v>534.8296529402506</c:v>
                </c:pt>
                <c:pt idx="147">
                  <c:v>534.4622391351702</c:v>
                </c:pt>
                <c:pt idx="148">
                  <c:v>534.3500937140864</c:v>
                </c:pt>
                <c:pt idx="149">
                  <c:v>533.4128721723428</c:v>
                </c:pt>
                <c:pt idx="150">
                  <c:v>532.8421553433601</c:v>
                </c:pt>
                <c:pt idx="151">
                  <c:v>533.903875550919</c:v>
                </c:pt>
                <c:pt idx="152">
                  <c:v>533.8428815073914</c:v>
                </c:pt>
                <c:pt idx="153">
                  <c:v>533.335476468947</c:v>
                </c:pt>
                <c:pt idx="154">
                  <c:v>533.2558940271756</c:v>
                </c:pt>
                <c:pt idx="155">
                  <c:v>533.2195437618444</c:v>
                </c:pt>
                <c:pt idx="156">
                  <c:v>533.3451894612509</c:v>
                </c:pt>
                <c:pt idx="157">
                  <c:v>533.281738606145</c:v>
                </c:pt>
                <c:pt idx="158">
                  <c:v>533.8418371683185</c:v>
                </c:pt>
                <c:pt idx="159">
                  <c:v>533.3442372857032</c:v>
                </c:pt>
                <c:pt idx="160">
                  <c:v>533.2927031938285</c:v>
                </c:pt>
                <c:pt idx="161">
                  <c:v>533.1232184983215</c:v>
                </c:pt>
                <c:pt idx="162">
                  <c:v>533.1325973078516</c:v>
                </c:pt>
                <c:pt idx="163">
                  <c:v>532.6756099133979</c:v>
                </c:pt>
                <c:pt idx="164">
                  <c:v>532.6476961154203</c:v>
                </c:pt>
                <c:pt idx="165">
                  <c:v>533.5459827147968</c:v>
                </c:pt>
                <c:pt idx="166">
                  <c:v>532.2345921313173</c:v>
                </c:pt>
                <c:pt idx="167">
                  <c:v>531.6418341235599</c:v>
                </c:pt>
                <c:pt idx="168">
                  <c:v>532.8364240419314</c:v>
                </c:pt>
                <c:pt idx="169">
                  <c:v>532.9524603535918</c:v>
                </c:pt>
                <c:pt idx="170">
                  <c:v>533.0904654407545</c:v>
                </c:pt>
                <c:pt idx="171">
                  <c:v>533.2266362245801</c:v>
                </c:pt>
                <c:pt idx="172">
                  <c:v>533.2376654755932</c:v>
                </c:pt>
                <c:pt idx="173">
                  <c:v>533.1009806465462</c:v>
                </c:pt>
                <c:pt idx="174">
                  <c:v>533.2077958999108</c:v>
                </c:pt>
                <c:pt idx="175">
                  <c:v>532.9883881893791</c:v>
                </c:pt>
                <c:pt idx="176">
                  <c:v>533.2667955513957</c:v>
                </c:pt>
                <c:pt idx="177">
                  <c:v>533.6266724394303</c:v>
                </c:pt>
                <c:pt idx="178">
                  <c:v>532.864048966674</c:v>
                </c:pt>
                <c:pt idx="179">
                  <c:v>533.2533264325579</c:v>
                </c:pt>
                <c:pt idx="180">
                  <c:v>532.4977019259017</c:v>
                </c:pt>
                <c:pt idx="181">
                  <c:v>531.795717954367</c:v>
                </c:pt>
                <c:pt idx="182">
                  <c:v>532.660400087165</c:v>
                </c:pt>
                <c:pt idx="183">
                  <c:v>532.7230568704999</c:v>
                </c:pt>
                <c:pt idx="184">
                  <c:v>532.0148592644673</c:v>
                </c:pt>
                <c:pt idx="185">
                  <c:v>532.5038741329956</c:v>
                </c:pt>
                <c:pt idx="186">
                  <c:v>532.5608411658333</c:v>
                </c:pt>
                <c:pt idx="187">
                  <c:v>532.4453895008726</c:v>
                </c:pt>
                <c:pt idx="188">
                  <c:v>532.2725117980682</c:v>
                </c:pt>
                <c:pt idx="189">
                  <c:v>532.2986021349469</c:v>
                </c:pt>
                <c:pt idx="190">
                  <c:v>532.3168621067516</c:v>
                </c:pt>
                <c:pt idx="191">
                  <c:v>532.298365589464</c:v>
                </c:pt>
                <c:pt idx="192">
                  <c:v>532.3010080070277</c:v>
                </c:pt>
                <c:pt idx="193">
                  <c:v>532.1236749714517</c:v>
                </c:pt>
                <c:pt idx="194">
                  <c:v>532.4548264552377</c:v>
                </c:pt>
                <c:pt idx="195">
                  <c:v>532.1791607039129</c:v>
                </c:pt>
                <c:pt idx="196">
                  <c:v>532.4174589630561</c:v>
                </c:pt>
                <c:pt idx="197">
                  <c:v>532.4776937753182</c:v>
                </c:pt>
                <c:pt idx="198">
                  <c:v>532.8025915047367</c:v>
                </c:pt>
                <c:pt idx="199">
                  <c:v>532.7240018729117</c:v>
                </c:pt>
                <c:pt idx="200">
                  <c:v>532.4302804782582</c:v>
                </c:pt>
                <c:pt idx="201">
                  <c:v>532.4179226133989</c:v>
                </c:pt>
                <c:pt idx="202">
                  <c:v>532.4905521019354</c:v>
                </c:pt>
                <c:pt idx="203">
                  <c:v>532.3758399798081</c:v>
                </c:pt>
                <c:pt idx="204">
                  <c:v>532.5399799014183</c:v>
                </c:pt>
                <c:pt idx="205">
                  <c:v>532.5638451530265</c:v>
                </c:pt>
                <c:pt idx="206">
                  <c:v>532.1065784040096</c:v>
                </c:pt>
                <c:pt idx="207">
                  <c:v>532.4279842548342</c:v>
                </c:pt>
                <c:pt idx="208">
                  <c:v>532.3818496859948</c:v>
                </c:pt>
                <c:pt idx="209">
                  <c:v>532.3121552510053</c:v>
                </c:pt>
                <c:pt idx="210">
                  <c:v>532.6699808356408</c:v>
                </c:pt>
                <c:pt idx="211">
                  <c:v>532.1467939289757</c:v>
                </c:pt>
                <c:pt idx="212">
                  <c:v>532.1113536208416</c:v>
                </c:pt>
                <c:pt idx="213">
                  <c:v>532.1736399631016</c:v>
                </c:pt>
                <c:pt idx="214">
                  <c:v>532.2254396797564</c:v>
                </c:pt>
                <c:pt idx="215">
                  <c:v>532.3524098553657</c:v>
                </c:pt>
                <c:pt idx="216">
                  <c:v>532.1188194325512</c:v>
                </c:pt>
                <c:pt idx="217">
                  <c:v>532.0531476117785</c:v>
                </c:pt>
                <c:pt idx="218">
                  <c:v>532.1743042899798</c:v>
                </c:pt>
                <c:pt idx="219">
                  <c:v>532.272445416078</c:v>
                </c:pt>
                <c:pt idx="220">
                  <c:v>532.2484288319421</c:v>
                </c:pt>
                <c:pt idx="221">
                  <c:v>532.2698959178624</c:v>
                </c:pt>
                <c:pt idx="222">
                  <c:v>532.2129516462663</c:v>
                </c:pt>
                <c:pt idx="223">
                  <c:v>532.2391448221927</c:v>
                </c:pt>
                <c:pt idx="224">
                  <c:v>532.155717376857</c:v>
                </c:pt>
                <c:pt idx="225">
                  <c:v>532.2332508230954</c:v>
                </c:pt>
                <c:pt idx="226">
                  <c:v>532.4754236774548</c:v>
                </c:pt>
                <c:pt idx="227">
                  <c:v>532.3287638182076</c:v>
                </c:pt>
                <c:pt idx="228">
                  <c:v>532.4832007396847</c:v>
                </c:pt>
                <c:pt idx="229">
                  <c:v>532.27412082945</c:v>
                </c:pt>
                <c:pt idx="230">
                  <c:v>532.2187432651526</c:v>
                </c:pt>
                <c:pt idx="231">
                  <c:v>532.1910892119937</c:v>
                </c:pt>
                <c:pt idx="232">
                  <c:v>532.4318472137273</c:v>
                </c:pt>
                <c:pt idx="233">
                  <c:v>532.3389304628184</c:v>
                </c:pt>
                <c:pt idx="234">
                  <c:v>532.272598278809</c:v>
                </c:pt>
                <c:pt idx="235">
                  <c:v>532.1783537208217</c:v>
                </c:pt>
                <c:pt idx="236">
                  <c:v>532.1879134804058</c:v>
                </c:pt>
                <c:pt idx="237">
                  <c:v>532.1449448105491</c:v>
                </c:pt>
                <c:pt idx="238">
                  <c:v>532.1018750623573</c:v>
                </c:pt>
                <c:pt idx="239">
                  <c:v>532.2178435830801</c:v>
                </c:pt>
                <c:pt idx="240">
                  <c:v>532.1687357514783</c:v>
                </c:pt>
                <c:pt idx="241">
                  <c:v>532.24733351588</c:v>
                </c:pt>
                <c:pt idx="242">
                  <c:v>532.3536048160425</c:v>
                </c:pt>
                <c:pt idx="243">
                  <c:v>532.2694785533567</c:v>
                </c:pt>
                <c:pt idx="244">
                  <c:v>532.2373754347454</c:v>
                </c:pt>
                <c:pt idx="245">
                  <c:v>532.2307764792716</c:v>
                </c:pt>
                <c:pt idx="246">
                  <c:v>532.3117990561293</c:v>
                </c:pt>
                <c:pt idx="247">
                  <c:v>532.320905014529</c:v>
                </c:pt>
                <c:pt idx="248">
                  <c:v>532.2397522772453</c:v>
                </c:pt>
                <c:pt idx="249">
                  <c:v>532.2011664559692</c:v>
                </c:pt>
                <c:pt idx="250">
                  <c:v>532.27047303041</c:v>
                </c:pt>
                <c:pt idx="251">
                  <c:v>532.1870844211797</c:v>
                </c:pt>
                <c:pt idx="252">
                  <c:v>532.2540627106139</c:v>
                </c:pt>
                <c:pt idx="253">
                  <c:v>532.190827239033</c:v>
                </c:pt>
                <c:pt idx="254">
                  <c:v>532.099902022794</c:v>
                </c:pt>
                <c:pt idx="255">
                  <c:v>532.1322481968991</c:v>
                </c:pt>
                <c:pt idx="256">
                  <c:v>532.083389865471</c:v>
                </c:pt>
                <c:pt idx="257">
                  <c:v>532.1690470452962</c:v>
                </c:pt>
                <c:pt idx="258">
                  <c:v>532.2482864673312</c:v>
                </c:pt>
                <c:pt idx="259">
                  <c:v>532.1640388412301</c:v>
                </c:pt>
                <c:pt idx="260">
                  <c:v>532.160616789479</c:v>
                </c:pt>
                <c:pt idx="261">
                  <c:v>532.1238844356094</c:v>
                </c:pt>
                <c:pt idx="262">
                  <c:v>532.174944970854</c:v>
                </c:pt>
                <c:pt idx="263">
                  <c:v>532.1903015339461</c:v>
                </c:pt>
                <c:pt idx="264">
                  <c:v>532.1707666344391</c:v>
                </c:pt>
                <c:pt idx="265">
                  <c:v>532.2096126819473</c:v>
                </c:pt>
                <c:pt idx="266">
                  <c:v>532.1952512856386</c:v>
                </c:pt>
                <c:pt idx="267">
                  <c:v>532.1943840915561</c:v>
                </c:pt>
                <c:pt idx="268">
                  <c:v>532.1982734865115</c:v>
                </c:pt>
                <c:pt idx="269">
                  <c:v>532.2695358385698</c:v>
                </c:pt>
                <c:pt idx="270">
                  <c:v>532.2024838458962</c:v>
                </c:pt>
                <c:pt idx="271">
                  <c:v>532.2158272877703</c:v>
                </c:pt>
                <c:pt idx="272">
                  <c:v>532.1852848192453</c:v>
                </c:pt>
                <c:pt idx="273">
                  <c:v>532.237453311373</c:v>
                </c:pt>
                <c:pt idx="274">
                  <c:v>532.2868923842525</c:v>
                </c:pt>
                <c:pt idx="275">
                  <c:v>532.2536144682448</c:v>
                </c:pt>
                <c:pt idx="276">
                  <c:v>532.2100750462379</c:v>
                </c:pt>
                <c:pt idx="277">
                  <c:v>532.2341535229796</c:v>
                </c:pt>
                <c:pt idx="278">
                  <c:v>532.2058485597854</c:v>
                </c:pt>
                <c:pt idx="279">
                  <c:v>532.2497165172779</c:v>
                </c:pt>
                <c:pt idx="280">
                  <c:v>532.2468690958444</c:v>
                </c:pt>
                <c:pt idx="281">
                  <c:v>532.2423580165076</c:v>
                </c:pt>
                <c:pt idx="282">
                  <c:v>532.2454501081692</c:v>
                </c:pt>
                <c:pt idx="283">
                  <c:v>532.2344275057669</c:v>
                </c:pt>
                <c:pt idx="284">
                  <c:v>532.2519169510114</c:v>
                </c:pt>
                <c:pt idx="285">
                  <c:v>532.2556718148353</c:v>
                </c:pt>
                <c:pt idx="286">
                  <c:v>532.2509482351106</c:v>
                </c:pt>
                <c:pt idx="287">
                  <c:v>532.2561245147529</c:v>
                </c:pt>
                <c:pt idx="288">
                  <c:v>532.2376139791202</c:v>
                </c:pt>
                <c:pt idx="289">
                  <c:v>532.2545882264535</c:v>
                </c:pt>
                <c:pt idx="290">
                  <c:v>532.2619439833683</c:v>
                </c:pt>
                <c:pt idx="291">
                  <c:v>532.2544655535942</c:v>
                </c:pt>
                <c:pt idx="292">
                  <c:v>532.2689673953797</c:v>
                </c:pt>
                <c:pt idx="293">
                  <c:v>532.2627697435839</c:v>
                </c:pt>
                <c:pt idx="294">
                  <c:v>532.25109069286</c:v>
                </c:pt>
                <c:pt idx="295">
                  <c:v>532.2458097401376</c:v>
                </c:pt>
                <c:pt idx="296">
                  <c:v>532.2641577135855</c:v>
                </c:pt>
                <c:pt idx="297">
                  <c:v>532.2528101206456</c:v>
                </c:pt>
                <c:pt idx="298">
                  <c:v>532.2508306482256</c:v>
                </c:pt>
                <c:pt idx="299">
                  <c:v>532.2498403338542</c:v>
                </c:pt>
                <c:pt idx="300">
                  <c:v>532.2453909639776</c:v>
                </c:pt>
                <c:pt idx="301">
                  <c:v>532.2378442753321</c:v>
                </c:pt>
                <c:pt idx="302">
                  <c:v>532.2389093676946</c:v>
                </c:pt>
                <c:pt idx="303">
                  <c:v>532.1906213959124</c:v>
                </c:pt>
                <c:pt idx="304">
                  <c:v>532.2402801510092</c:v>
                </c:pt>
                <c:pt idx="305">
                  <c:v>532.2600121667103</c:v>
                </c:pt>
                <c:pt idx="306">
                  <c:v>532.2339243074072</c:v>
                </c:pt>
                <c:pt idx="307">
                  <c:v>532.2501167288126</c:v>
                </c:pt>
                <c:pt idx="308">
                  <c:v>532.2471388737418</c:v>
                </c:pt>
                <c:pt idx="309">
                  <c:v>532.2550826778171</c:v>
                </c:pt>
                <c:pt idx="310">
                  <c:v>532.2434604163946</c:v>
                </c:pt>
                <c:pt idx="311">
                  <c:v>532.2388938374016</c:v>
                </c:pt>
                <c:pt idx="312">
                  <c:v>532.2412370140461</c:v>
                </c:pt>
                <c:pt idx="313">
                  <c:v>532.2361592340636</c:v>
                </c:pt>
                <c:pt idx="314">
                  <c:v>532.242244619486</c:v>
                </c:pt>
                <c:pt idx="315">
                  <c:v>532.2384048797786</c:v>
                </c:pt>
                <c:pt idx="316">
                  <c:v>532.2453236380426</c:v>
                </c:pt>
                <c:pt idx="317">
                  <c:v>532.2365633306672</c:v>
                </c:pt>
                <c:pt idx="318">
                  <c:v>532.2352617660119</c:v>
                </c:pt>
                <c:pt idx="319">
                  <c:v>532.2448179703712</c:v>
                </c:pt>
                <c:pt idx="320">
                  <c:v>532.2465915635321</c:v>
                </c:pt>
                <c:pt idx="321">
                  <c:v>532.2509175272618</c:v>
                </c:pt>
                <c:pt idx="322">
                  <c:v>532.2555885599811</c:v>
                </c:pt>
                <c:pt idx="323">
                  <c:v>532.2531705730227</c:v>
                </c:pt>
                <c:pt idx="324">
                  <c:v>532.2517147438624</c:v>
                </c:pt>
                <c:pt idx="325">
                  <c:v>532.2551063723436</c:v>
                </c:pt>
                <c:pt idx="326">
                  <c:v>532.2576726977677</c:v>
                </c:pt>
                <c:pt idx="327">
                  <c:v>532.2494624599593</c:v>
                </c:pt>
                <c:pt idx="328">
                  <c:v>532.2555293842661</c:v>
                </c:pt>
                <c:pt idx="329">
                  <c:v>532.251154387284</c:v>
                </c:pt>
                <c:pt idx="330">
                  <c:v>532.2563274382013</c:v>
                </c:pt>
                <c:pt idx="331">
                  <c:v>532.2366972111654</c:v>
                </c:pt>
                <c:pt idx="332">
                  <c:v>532.2584342115814</c:v>
                </c:pt>
                <c:pt idx="333">
                  <c:v>532.2657529170948</c:v>
                </c:pt>
                <c:pt idx="334">
                  <c:v>532.2491804806282</c:v>
                </c:pt>
                <c:pt idx="335">
                  <c:v>532.2486352113829</c:v>
                </c:pt>
                <c:pt idx="336">
                  <c:v>532.2495944604779</c:v>
                </c:pt>
                <c:pt idx="337">
                  <c:v>532.2446782421349</c:v>
                </c:pt>
                <c:pt idx="338">
                  <c:v>532.2518357483107</c:v>
                </c:pt>
                <c:pt idx="339">
                  <c:v>532.2501031791015</c:v>
                </c:pt>
                <c:pt idx="340">
                  <c:v>532.2489429159685</c:v>
                </c:pt>
                <c:pt idx="341">
                  <c:v>532.2478393557834</c:v>
                </c:pt>
                <c:pt idx="342">
                  <c:v>532.2445425702596</c:v>
                </c:pt>
                <c:pt idx="343">
                  <c:v>532.2522570972033</c:v>
                </c:pt>
                <c:pt idx="344">
                  <c:v>532.2406214921184</c:v>
                </c:pt>
                <c:pt idx="345">
                  <c:v>532.2515563547855</c:v>
                </c:pt>
                <c:pt idx="346">
                  <c:v>532.2492511753836</c:v>
                </c:pt>
                <c:pt idx="347">
                  <c:v>532.2507197927521</c:v>
                </c:pt>
                <c:pt idx="348">
                  <c:v>532.2500516738155</c:v>
                </c:pt>
                <c:pt idx="349">
                  <c:v>532.2521080913751</c:v>
                </c:pt>
                <c:pt idx="350">
                  <c:v>532.2516111413166</c:v>
                </c:pt>
                <c:pt idx="351">
                  <c:v>532.251709514649</c:v>
                </c:pt>
                <c:pt idx="352">
                  <c:v>532.2524681822949</c:v>
                </c:pt>
                <c:pt idx="353">
                  <c:v>532.2546875583066</c:v>
                </c:pt>
                <c:pt idx="354">
                  <c:v>532.2545336850968</c:v>
                </c:pt>
                <c:pt idx="355">
                  <c:v>532.2553653306124</c:v>
                </c:pt>
                <c:pt idx="356">
                  <c:v>532.2557301619886</c:v>
                </c:pt>
                <c:pt idx="357">
                  <c:v>532.2497067517892</c:v>
                </c:pt>
                <c:pt idx="358">
                  <c:v>532.2494648363643</c:v>
                </c:pt>
                <c:pt idx="359">
                  <c:v>532.2479880025988</c:v>
                </c:pt>
                <c:pt idx="360">
                  <c:v>532.2470783191541</c:v>
                </c:pt>
                <c:pt idx="361">
                  <c:v>532.2467365134513</c:v>
                </c:pt>
                <c:pt idx="362">
                  <c:v>532.2457901074774</c:v>
                </c:pt>
                <c:pt idx="363">
                  <c:v>532.2450566459489</c:v>
                </c:pt>
                <c:pt idx="364">
                  <c:v>532.2474864153817</c:v>
                </c:pt>
                <c:pt idx="365">
                  <c:v>532.2454132838382</c:v>
                </c:pt>
                <c:pt idx="366">
                  <c:v>532.2478791824377</c:v>
                </c:pt>
                <c:pt idx="367">
                  <c:v>532.2457249074729</c:v>
                </c:pt>
                <c:pt idx="368">
                  <c:v>532.2478243990759</c:v>
                </c:pt>
                <c:pt idx="369">
                  <c:v>532.247055849796</c:v>
                </c:pt>
                <c:pt idx="370">
                  <c:v>532.2483337920537</c:v>
                </c:pt>
                <c:pt idx="371">
                  <c:v>532.248425029496</c:v>
                </c:pt>
                <c:pt idx="372">
                  <c:v>532.2465388371878</c:v>
                </c:pt>
                <c:pt idx="373">
                  <c:v>532.2476862491434</c:v>
                </c:pt>
                <c:pt idx="374">
                  <c:v>532.2497641684407</c:v>
                </c:pt>
                <c:pt idx="375">
                  <c:v>532.2500181887136</c:v>
                </c:pt>
                <c:pt idx="376">
                  <c:v>532.2504734371024</c:v>
                </c:pt>
                <c:pt idx="377">
                  <c:v>532.2498524652832</c:v>
                </c:pt>
                <c:pt idx="378">
                  <c:v>532.2486810127781</c:v>
                </c:pt>
                <c:pt idx="379">
                  <c:v>532.2489408341125</c:v>
                </c:pt>
                <c:pt idx="380">
                  <c:v>532.2478182760213</c:v>
                </c:pt>
                <c:pt idx="381">
                  <c:v>532.2485051548659</c:v>
                </c:pt>
                <c:pt idx="382">
                  <c:v>532.2463215456762</c:v>
                </c:pt>
                <c:pt idx="383">
                  <c:v>532.2485545610898</c:v>
                </c:pt>
                <c:pt idx="384">
                  <c:v>532.2468550676427</c:v>
                </c:pt>
                <c:pt idx="385">
                  <c:v>532.2480330523944</c:v>
                </c:pt>
                <c:pt idx="386">
                  <c:v>532.2478335816083</c:v>
                </c:pt>
                <c:pt idx="387">
                  <c:v>532.2477861963633</c:v>
                </c:pt>
                <c:pt idx="388">
                  <c:v>532.2474961462798</c:v>
                </c:pt>
                <c:pt idx="389">
                  <c:v>532.2483161042053</c:v>
                </c:pt>
                <c:pt idx="390">
                  <c:v>532.247378773794</c:v>
                </c:pt>
                <c:pt idx="391">
                  <c:v>532.2472798276561</c:v>
                </c:pt>
                <c:pt idx="392">
                  <c:v>532.2473027206092</c:v>
                </c:pt>
                <c:pt idx="393">
                  <c:v>532.2476134148333</c:v>
                </c:pt>
                <c:pt idx="394">
                  <c:v>532.2476792271433</c:v>
                </c:pt>
                <c:pt idx="395">
                  <c:v>532.2479721803578</c:v>
                </c:pt>
                <c:pt idx="396">
                  <c:v>532.2467375112619</c:v>
                </c:pt>
                <c:pt idx="397">
                  <c:v>532.2467500635245</c:v>
                </c:pt>
                <c:pt idx="398">
                  <c:v>532.2469658333265</c:v>
                </c:pt>
                <c:pt idx="399">
                  <c:v>532.2463597820395</c:v>
                </c:pt>
                <c:pt idx="400">
                  <c:v>532.2466051056991</c:v>
                </c:pt>
                <c:pt idx="401">
                  <c:v>532.2471834895822</c:v>
                </c:pt>
                <c:pt idx="402">
                  <c:v>532.2471771908716</c:v>
                </c:pt>
                <c:pt idx="403">
                  <c:v>532.2467161073936</c:v>
                </c:pt>
                <c:pt idx="404">
                  <c:v>532.2469224132712</c:v>
                </c:pt>
                <c:pt idx="405">
                  <c:v>532.2474863618783</c:v>
                </c:pt>
                <c:pt idx="406">
                  <c:v>532.2469500610397</c:v>
                </c:pt>
                <c:pt idx="407">
                  <c:v>532.2462559197858</c:v>
                </c:pt>
                <c:pt idx="408">
                  <c:v>532.2467804409808</c:v>
                </c:pt>
                <c:pt idx="409">
                  <c:v>532.2462454812703</c:v>
                </c:pt>
                <c:pt idx="410">
                  <c:v>532.2464546410567</c:v>
                </c:pt>
                <c:pt idx="411">
                  <c:v>532.2460786875292</c:v>
                </c:pt>
                <c:pt idx="412">
                  <c:v>532.2465369237729</c:v>
                </c:pt>
                <c:pt idx="413">
                  <c:v>532.2468576324045</c:v>
                </c:pt>
                <c:pt idx="414">
                  <c:v>532.2471065941618</c:v>
                </c:pt>
                <c:pt idx="415">
                  <c:v>532.2467385375743</c:v>
                </c:pt>
                <c:pt idx="416">
                  <c:v>532.2470765513534</c:v>
                </c:pt>
                <c:pt idx="417">
                  <c:v>532.2462327827931</c:v>
                </c:pt>
                <c:pt idx="418">
                  <c:v>532.2467528491287</c:v>
                </c:pt>
                <c:pt idx="419">
                  <c:v>532.2477083035918</c:v>
                </c:pt>
                <c:pt idx="420">
                  <c:v>532.2466746400714</c:v>
                </c:pt>
                <c:pt idx="421">
                  <c:v>532.2468327251942</c:v>
                </c:pt>
                <c:pt idx="422">
                  <c:v>532.2465896508147</c:v>
                </c:pt>
                <c:pt idx="423">
                  <c:v>532.2469538861426</c:v>
                </c:pt>
                <c:pt idx="424">
                  <c:v>532.2466438142895</c:v>
                </c:pt>
                <c:pt idx="425">
                  <c:v>532.2466695164819</c:v>
                </c:pt>
                <c:pt idx="426">
                  <c:v>532.2462782507077</c:v>
                </c:pt>
                <c:pt idx="427">
                  <c:v>532.2461914642892</c:v>
                </c:pt>
                <c:pt idx="428">
                  <c:v>532.2461664215074</c:v>
                </c:pt>
                <c:pt idx="429">
                  <c:v>532.2463777013538</c:v>
                </c:pt>
                <c:pt idx="430">
                  <c:v>532.2459679118955</c:v>
                </c:pt>
                <c:pt idx="431">
                  <c:v>532.2461331315579</c:v>
                </c:pt>
                <c:pt idx="432">
                  <c:v>532.2459837056923</c:v>
                </c:pt>
                <c:pt idx="433">
                  <c:v>532.2463818850182</c:v>
                </c:pt>
                <c:pt idx="434">
                  <c:v>532.2467199163663</c:v>
                </c:pt>
                <c:pt idx="435">
                  <c:v>532.2468427246747</c:v>
                </c:pt>
                <c:pt idx="436">
                  <c:v>532.2467778759261</c:v>
                </c:pt>
                <c:pt idx="437">
                  <c:v>532.2468204272228</c:v>
                </c:pt>
                <c:pt idx="438">
                  <c:v>532.2470950523974</c:v>
                </c:pt>
                <c:pt idx="439">
                  <c:v>532.246791774358</c:v>
                </c:pt>
                <c:pt idx="440">
                  <c:v>532.2466631058843</c:v>
                </c:pt>
                <c:pt idx="441">
                  <c:v>532.2469855379024</c:v>
                </c:pt>
                <c:pt idx="442">
                  <c:v>532.2466479122527</c:v>
                </c:pt>
                <c:pt idx="443">
                  <c:v>532.2465062101646</c:v>
                </c:pt>
                <c:pt idx="444">
                  <c:v>532.246695148699</c:v>
                </c:pt>
                <c:pt idx="445">
                  <c:v>532.2462849316145</c:v>
                </c:pt>
                <c:pt idx="446">
                  <c:v>532.2467752009799</c:v>
                </c:pt>
                <c:pt idx="447">
                  <c:v>532.2466013247026</c:v>
                </c:pt>
                <c:pt idx="448">
                  <c:v>532.2464458378429</c:v>
                </c:pt>
                <c:pt idx="449">
                  <c:v>532.2466193013472</c:v>
                </c:pt>
                <c:pt idx="450">
                  <c:v>532.2464294666535</c:v>
                </c:pt>
                <c:pt idx="451">
                  <c:v>532.2465803850697</c:v>
                </c:pt>
                <c:pt idx="452">
                  <c:v>532.2467529202763</c:v>
                </c:pt>
                <c:pt idx="453">
                  <c:v>532.2466765789698</c:v>
                </c:pt>
                <c:pt idx="454">
                  <c:v>532.246616840106</c:v>
                </c:pt>
                <c:pt idx="455">
                  <c:v>532.2466383948579</c:v>
                </c:pt>
                <c:pt idx="456">
                  <c:v>532.2464972010351</c:v>
                </c:pt>
                <c:pt idx="457">
                  <c:v>532.2466668596766</c:v>
                </c:pt>
                <c:pt idx="458">
                  <c:v>532.2466659182201</c:v>
                </c:pt>
                <c:pt idx="459">
                  <c:v>532.2467068805744</c:v>
                </c:pt>
                <c:pt idx="460">
                  <c:v>532.2466491466063</c:v>
                </c:pt>
                <c:pt idx="461">
                  <c:v>532.2467208249229</c:v>
                </c:pt>
                <c:pt idx="462">
                  <c:v>532.246362538665</c:v>
                </c:pt>
                <c:pt idx="463">
                  <c:v>532.2463767808714</c:v>
                </c:pt>
                <c:pt idx="464">
                  <c:v>532.2464394898394</c:v>
                </c:pt>
                <c:pt idx="465">
                  <c:v>532.2463954661075</c:v>
                </c:pt>
                <c:pt idx="466">
                  <c:v>532.2464148976499</c:v>
                </c:pt>
                <c:pt idx="467">
                  <c:v>532.2465197957683</c:v>
                </c:pt>
                <c:pt idx="468">
                  <c:v>532.2463356527137</c:v>
                </c:pt>
                <c:pt idx="469">
                  <c:v>532.2464602220551</c:v>
                </c:pt>
                <c:pt idx="470">
                  <c:v>532.2461918740023</c:v>
                </c:pt>
                <c:pt idx="471">
                  <c:v>532.2464175185555</c:v>
                </c:pt>
                <c:pt idx="472">
                  <c:v>532.2464810622669</c:v>
                </c:pt>
                <c:pt idx="473">
                  <c:v>532.2463850105914</c:v>
                </c:pt>
                <c:pt idx="474">
                  <c:v>532.2463178142708</c:v>
                </c:pt>
                <c:pt idx="475">
                  <c:v>532.2463782613736</c:v>
                </c:pt>
                <c:pt idx="476">
                  <c:v>532.2463399022446</c:v>
                </c:pt>
                <c:pt idx="477">
                  <c:v>532.2464944446875</c:v>
                </c:pt>
                <c:pt idx="478">
                  <c:v>532.2466697688844</c:v>
                </c:pt>
                <c:pt idx="479">
                  <c:v>532.2464501125819</c:v>
                </c:pt>
                <c:pt idx="480">
                  <c:v>532.2466357546178</c:v>
                </c:pt>
                <c:pt idx="481">
                  <c:v>532.2464604105136</c:v>
                </c:pt>
                <c:pt idx="482">
                  <c:v>532.2464774266583</c:v>
                </c:pt>
                <c:pt idx="483">
                  <c:v>532.2464346913063</c:v>
                </c:pt>
                <c:pt idx="484">
                  <c:v>532.2464724426236</c:v>
                </c:pt>
                <c:pt idx="485">
                  <c:v>532.2464121561338</c:v>
                </c:pt>
                <c:pt idx="486">
                  <c:v>532.2464027296685</c:v>
                </c:pt>
                <c:pt idx="487">
                  <c:v>532.2464146115776</c:v>
                </c:pt>
                <c:pt idx="488">
                  <c:v>532.246416389381</c:v>
                </c:pt>
                <c:pt idx="489">
                  <c:v>532.2464720033423</c:v>
                </c:pt>
                <c:pt idx="490">
                  <c:v>532.2465263988225</c:v>
                </c:pt>
                <c:pt idx="491">
                  <c:v>532.2464971896899</c:v>
                </c:pt>
                <c:pt idx="492">
                  <c:v>532.2464793133615</c:v>
                </c:pt>
                <c:pt idx="493">
                  <c:v>532.2464848214473</c:v>
                </c:pt>
                <c:pt idx="494">
                  <c:v>532.2463934606519</c:v>
                </c:pt>
                <c:pt idx="495">
                  <c:v>532.2463156674548</c:v>
                </c:pt>
                <c:pt idx="496">
                  <c:v>532.2463735490503</c:v>
                </c:pt>
                <c:pt idx="497">
                  <c:v>532.2463890852406</c:v>
                </c:pt>
                <c:pt idx="498">
                  <c:v>532.2463811597049</c:v>
                </c:pt>
                <c:pt idx="499">
                  <c:v>532.2463743008682</c:v>
                </c:pt>
                <c:pt idx="500">
                  <c:v>532.2463823543177</c:v>
                </c:pt>
                <c:pt idx="501">
                  <c:v>532.2464319319638</c:v>
                </c:pt>
                <c:pt idx="502">
                  <c:v>532.2463799047563</c:v>
                </c:pt>
                <c:pt idx="503">
                  <c:v>532.2463568086574</c:v>
                </c:pt>
                <c:pt idx="504">
                  <c:v>532.246340197794</c:v>
                </c:pt>
                <c:pt idx="505">
                  <c:v>532.2464324861833</c:v>
                </c:pt>
                <c:pt idx="506">
                  <c:v>532.2463998700637</c:v>
                </c:pt>
                <c:pt idx="507">
                  <c:v>532.2463262406568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Trans!$A$2:$A$509</c:f>
              <c:numCache>
                <c:formatCode>General</c:formatCode>
                <c:ptCount val="50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</c:numCache>
            </c:numRef>
          </c:cat>
          <c:val>
            <c:numRef>
              <c:f>Trans!$E$2:$E$509</c:f>
              <c:numCache>
                <c:formatCode>General</c:formatCode>
                <c:ptCount val="508"/>
                <c:pt idx="0">
                  <c:v>168.7680070066109</c:v>
                </c:pt>
                <c:pt idx="1">
                  <c:v>1687.680070066112</c:v>
                </c:pt>
                <c:pt idx="2">
                  <c:v>1612.823049483873</c:v>
                </c:pt>
                <c:pt idx="3">
                  <c:v>1529.096887949751</c:v>
                </c:pt>
                <c:pt idx="4">
                  <c:v>1487.567179311938</c:v>
                </c:pt>
                <c:pt idx="5">
                  <c:v>1417.48539507602</c:v>
                </c:pt>
                <c:pt idx="6">
                  <c:v>1378.765141385793</c:v>
                </c:pt>
                <c:pt idx="7">
                  <c:v>1308.474525182397</c:v>
                </c:pt>
                <c:pt idx="8">
                  <c:v>1269.794544977982</c:v>
                </c:pt>
                <c:pt idx="9">
                  <c:v>1197.898338034782</c:v>
                </c:pt>
                <c:pt idx="10">
                  <c:v>1158.66099575885</c:v>
                </c:pt>
                <c:pt idx="11">
                  <c:v>1085.07245448778</c:v>
                </c:pt>
                <c:pt idx="12">
                  <c:v>1045.107711938896</c:v>
                </c:pt>
                <c:pt idx="13">
                  <c:v>969.9657305470878</c:v>
                </c:pt>
                <c:pt idx="14">
                  <c:v>926.2209815864127</c:v>
                </c:pt>
                <c:pt idx="15">
                  <c:v>843.8400350330559</c:v>
                </c:pt>
                <c:pt idx="16">
                  <c:v>742.6891087983851</c:v>
                </c:pt>
                <c:pt idx="17">
                  <c:v>722.2397504736042</c:v>
                </c:pt>
                <c:pt idx="18">
                  <c:v>721.9581853547427</c:v>
                </c:pt>
                <c:pt idx="19">
                  <c:v>692.6607652986429</c:v>
                </c:pt>
                <c:pt idx="20">
                  <c:v>691.1869742987394</c:v>
                </c:pt>
                <c:pt idx="21">
                  <c:v>663.9863595538958</c:v>
                </c:pt>
                <c:pt idx="22">
                  <c:v>662.1960584436002</c:v>
                </c:pt>
                <c:pt idx="23">
                  <c:v>634.1167410654779</c:v>
                </c:pt>
                <c:pt idx="24">
                  <c:v>604.5267642395046</c:v>
                </c:pt>
                <c:pt idx="25">
                  <c:v>600.7043660855256</c:v>
                </c:pt>
                <c:pt idx="26">
                  <c:v>598.6696327175583</c:v>
                </c:pt>
                <c:pt idx="27">
                  <c:v>567.1098729177676</c:v>
                </c:pt>
                <c:pt idx="28">
                  <c:v>534.7107432880126</c:v>
                </c:pt>
                <c:pt idx="29">
                  <c:v>528.7907965457264</c:v>
                </c:pt>
                <c:pt idx="30">
                  <c:v>518.6803124953294</c:v>
                </c:pt>
                <c:pt idx="31">
                  <c:v>478.6584929920933</c:v>
                </c:pt>
                <c:pt idx="32">
                  <c:v>465.8225923128074</c:v>
                </c:pt>
                <c:pt idx="33">
                  <c:v>453.6952587881776</c:v>
                </c:pt>
                <c:pt idx="34">
                  <c:v>456.9462020298553</c:v>
                </c:pt>
                <c:pt idx="35">
                  <c:v>442.8637385162974</c:v>
                </c:pt>
                <c:pt idx="36">
                  <c:v>436.7731883959543</c:v>
                </c:pt>
                <c:pt idx="37">
                  <c:v>436.7318353661726</c:v>
                </c:pt>
                <c:pt idx="38">
                  <c:v>427.7500862202006</c:v>
                </c:pt>
                <c:pt idx="39">
                  <c:v>428.2983681458568</c:v>
                </c:pt>
                <c:pt idx="40">
                  <c:v>406.129939355816</c:v>
                </c:pt>
                <c:pt idx="41">
                  <c:v>396.8460010285667</c:v>
                </c:pt>
                <c:pt idx="42">
                  <c:v>395.9617341797459</c:v>
                </c:pt>
                <c:pt idx="43">
                  <c:v>378.7447455468805</c:v>
                </c:pt>
                <c:pt idx="44">
                  <c:v>362.4308586910007</c:v>
                </c:pt>
                <c:pt idx="45">
                  <c:v>351.5408811560303</c:v>
                </c:pt>
                <c:pt idx="46">
                  <c:v>350.5409195448083</c:v>
                </c:pt>
                <c:pt idx="47">
                  <c:v>332.7304362169303</c:v>
                </c:pt>
                <c:pt idx="48">
                  <c:v>324.0403604144593</c:v>
                </c:pt>
                <c:pt idx="49">
                  <c:v>316.0640987753294</c:v>
                </c:pt>
                <c:pt idx="50">
                  <c:v>311.8233702284073</c:v>
                </c:pt>
                <c:pt idx="51">
                  <c:v>311.662341986522</c:v>
                </c:pt>
                <c:pt idx="52">
                  <c:v>304.1209148846337</c:v>
                </c:pt>
                <c:pt idx="53">
                  <c:v>304.5391736801329</c:v>
                </c:pt>
                <c:pt idx="54">
                  <c:v>305.3650758181262</c:v>
                </c:pt>
                <c:pt idx="55">
                  <c:v>296.2537716911294</c:v>
                </c:pt>
                <c:pt idx="56">
                  <c:v>284.7757065002112</c:v>
                </c:pt>
                <c:pt idx="57">
                  <c:v>279.2481772605528</c:v>
                </c:pt>
                <c:pt idx="58">
                  <c:v>270.4216427495615</c:v>
                </c:pt>
                <c:pt idx="59">
                  <c:v>262.2890071833323</c:v>
                </c:pt>
                <c:pt idx="60">
                  <c:v>259.172515513468</c:v>
                </c:pt>
                <c:pt idx="61">
                  <c:v>259.1265966637567</c:v>
                </c:pt>
                <c:pt idx="62">
                  <c:v>249.1863906266473</c:v>
                </c:pt>
                <c:pt idx="63">
                  <c:v>244.6254106909141</c:v>
                </c:pt>
                <c:pt idx="64">
                  <c:v>238.8151786684062</c:v>
                </c:pt>
                <c:pt idx="65">
                  <c:v>235.4583799555486</c:v>
                </c:pt>
                <c:pt idx="66">
                  <c:v>235.9243200725158</c:v>
                </c:pt>
                <c:pt idx="67">
                  <c:v>230.2653361698828</c:v>
                </c:pt>
                <c:pt idx="68">
                  <c:v>227.07488342299</c:v>
                </c:pt>
                <c:pt idx="69">
                  <c:v>225.3515528187073</c:v>
                </c:pt>
                <c:pt idx="70">
                  <c:v>225.1387629899959</c:v>
                </c:pt>
                <c:pt idx="71">
                  <c:v>217.9786963520711</c:v>
                </c:pt>
                <c:pt idx="72">
                  <c:v>214.9759421407448</c:v>
                </c:pt>
                <c:pt idx="73">
                  <c:v>209.5237284079536</c:v>
                </c:pt>
                <c:pt idx="74">
                  <c:v>204.9047673193688</c:v>
                </c:pt>
                <c:pt idx="75">
                  <c:v>202.3665168683912</c:v>
                </c:pt>
                <c:pt idx="76">
                  <c:v>202.2597527360541</c:v>
                </c:pt>
                <c:pt idx="77">
                  <c:v>196.3454914824649</c:v>
                </c:pt>
                <c:pt idx="78">
                  <c:v>193.9772073706156</c:v>
                </c:pt>
                <c:pt idx="79">
                  <c:v>190.237876934532</c:v>
                </c:pt>
                <c:pt idx="80">
                  <c:v>186.1906526742179</c:v>
                </c:pt>
                <c:pt idx="81">
                  <c:v>183.8925694926939</c:v>
                </c:pt>
                <c:pt idx="82">
                  <c:v>182.366173246506</c:v>
                </c:pt>
                <c:pt idx="83">
                  <c:v>182.1468493583339</c:v>
                </c:pt>
                <c:pt idx="84">
                  <c:v>178.7403064787906</c:v>
                </c:pt>
                <c:pt idx="85">
                  <c:v>176.7031433206574</c:v>
                </c:pt>
                <c:pt idx="86">
                  <c:v>175.5877171835535</c:v>
                </c:pt>
                <c:pt idx="87">
                  <c:v>175.2656179502405</c:v>
                </c:pt>
                <c:pt idx="88">
                  <c:v>170.6898008024172</c:v>
                </c:pt>
                <c:pt idx="89">
                  <c:v>167.6332120570618</c:v>
                </c:pt>
                <c:pt idx="90">
                  <c:v>166.4326227560284</c:v>
                </c:pt>
                <c:pt idx="91">
                  <c:v>166.4593344788221</c:v>
                </c:pt>
                <c:pt idx="92">
                  <c:v>162.4719304850312</c:v>
                </c:pt>
                <c:pt idx="93">
                  <c:v>160.9335620569531</c:v>
                </c:pt>
                <c:pt idx="94">
                  <c:v>159.3402002234394</c:v>
                </c:pt>
                <c:pt idx="95">
                  <c:v>156.649075844642</c:v>
                </c:pt>
                <c:pt idx="96">
                  <c:v>153.4015808054095</c:v>
                </c:pt>
                <c:pt idx="97">
                  <c:v>151.6995324185019</c:v>
                </c:pt>
                <c:pt idx="98">
                  <c:v>150.6626104245503</c:v>
                </c:pt>
                <c:pt idx="99">
                  <c:v>150.5690168021796</c:v>
                </c:pt>
                <c:pt idx="100">
                  <c:v>147.8910693328935</c:v>
                </c:pt>
                <c:pt idx="101">
                  <c:v>145.7835925528146</c:v>
                </c:pt>
                <c:pt idx="102">
                  <c:v>144.9400319532383</c:v>
                </c:pt>
                <c:pt idx="103">
                  <c:v>144.824707926422</c:v>
                </c:pt>
                <c:pt idx="104">
                  <c:v>142.001471673254</c:v>
                </c:pt>
                <c:pt idx="105">
                  <c:v>139.9465689442588</c:v>
                </c:pt>
                <c:pt idx="106">
                  <c:v>138.1544201703977</c:v>
                </c:pt>
                <c:pt idx="107">
                  <c:v>135.8878743698495</c:v>
                </c:pt>
                <c:pt idx="108">
                  <c:v>134.9364027857999</c:v>
                </c:pt>
                <c:pt idx="109">
                  <c:v>134.8600338266157</c:v>
                </c:pt>
                <c:pt idx="110">
                  <c:v>132.7707120235349</c:v>
                </c:pt>
                <c:pt idx="111">
                  <c:v>130.4911994898489</c:v>
                </c:pt>
                <c:pt idx="112">
                  <c:v>129.5392712811033</c:v>
                </c:pt>
                <c:pt idx="113">
                  <c:v>128.7656805218765</c:v>
                </c:pt>
                <c:pt idx="114">
                  <c:v>128.7066559142384</c:v>
                </c:pt>
                <c:pt idx="115">
                  <c:v>127.0759661844817</c:v>
                </c:pt>
                <c:pt idx="116">
                  <c:v>125.6707254302638</c:v>
                </c:pt>
                <c:pt idx="117">
                  <c:v>125.1697892570126</c:v>
                </c:pt>
                <c:pt idx="118">
                  <c:v>125.0878105739867</c:v>
                </c:pt>
                <c:pt idx="119">
                  <c:v>122.9226416722096</c:v>
                </c:pt>
                <c:pt idx="120">
                  <c:v>121.628245920902</c:v>
                </c:pt>
                <c:pt idx="121">
                  <c:v>121.2011222020499</c:v>
                </c:pt>
                <c:pt idx="122">
                  <c:v>119.5013595979768</c:v>
                </c:pt>
                <c:pt idx="123">
                  <c:v>118.8443423792528</c:v>
                </c:pt>
                <c:pt idx="124">
                  <c:v>118.8200577969352</c:v>
                </c:pt>
                <c:pt idx="125">
                  <c:v>117.5240942603544</c:v>
                </c:pt>
                <c:pt idx="126">
                  <c:v>115.9080327298397</c:v>
                </c:pt>
                <c:pt idx="127">
                  <c:v>115.2666159336728</c:v>
                </c:pt>
                <c:pt idx="128">
                  <c:v>115.3671883710461</c:v>
                </c:pt>
                <c:pt idx="129">
                  <c:v>114.683943709025</c:v>
                </c:pt>
                <c:pt idx="130">
                  <c:v>114.5768552504052</c:v>
                </c:pt>
                <c:pt idx="131">
                  <c:v>113.0911618861142</c:v>
                </c:pt>
                <c:pt idx="132">
                  <c:v>113.0137123639209</c:v>
                </c:pt>
                <c:pt idx="133">
                  <c:v>113.0376805761176</c:v>
                </c:pt>
                <c:pt idx="134">
                  <c:v>111.7428476568565</c:v>
                </c:pt>
                <c:pt idx="135">
                  <c:v>110.7932573783237</c:v>
                </c:pt>
                <c:pt idx="136">
                  <c:v>109.2668358749681</c:v>
                </c:pt>
                <c:pt idx="137">
                  <c:v>109.3041023267926</c:v>
                </c:pt>
                <c:pt idx="138">
                  <c:v>108.3651708852029</c:v>
                </c:pt>
                <c:pt idx="139">
                  <c:v>108.2880887972045</c:v>
                </c:pt>
                <c:pt idx="140">
                  <c:v>108.1874457025175</c:v>
                </c:pt>
                <c:pt idx="141">
                  <c:v>107.0258166235789</c:v>
                </c:pt>
                <c:pt idx="142">
                  <c:v>106.3960389433112</c:v>
                </c:pt>
                <c:pt idx="143">
                  <c:v>106.4929096308694</c:v>
                </c:pt>
                <c:pt idx="144">
                  <c:v>106.4773240159371</c:v>
                </c:pt>
                <c:pt idx="145">
                  <c:v>106.47469715281</c:v>
                </c:pt>
                <c:pt idx="146">
                  <c:v>105.7652154238257</c:v>
                </c:pt>
                <c:pt idx="147">
                  <c:v>105.3978016187451</c:v>
                </c:pt>
                <c:pt idx="148">
                  <c:v>105.2856561976613</c:v>
                </c:pt>
                <c:pt idx="149">
                  <c:v>104.3484346559173</c:v>
                </c:pt>
                <c:pt idx="150">
                  <c:v>103.7777178269349</c:v>
                </c:pt>
                <c:pt idx="151">
                  <c:v>104.8394380344939</c:v>
                </c:pt>
                <c:pt idx="152">
                  <c:v>104.7784439909659</c:v>
                </c:pt>
                <c:pt idx="153">
                  <c:v>104.271038952522</c:v>
                </c:pt>
                <c:pt idx="154">
                  <c:v>104.1914565107506</c:v>
                </c:pt>
                <c:pt idx="155">
                  <c:v>104.1551062454192</c:v>
                </c:pt>
                <c:pt idx="156">
                  <c:v>104.2807519448257</c:v>
                </c:pt>
                <c:pt idx="157">
                  <c:v>104.2173010897199</c:v>
                </c:pt>
                <c:pt idx="158">
                  <c:v>104.7773996518933</c:v>
                </c:pt>
                <c:pt idx="159">
                  <c:v>104.2797997692783</c:v>
                </c:pt>
                <c:pt idx="160">
                  <c:v>104.2282656774035</c:v>
                </c:pt>
                <c:pt idx="161">
                  <c:v>104.0587809818965</c:v>
                </c:pt>
                <c:pt idx="162">
                  <c:v>104.0681597914266</c:v>
                </c:pt>
                <c:pt idx="163">
                  <c:v>103.6111723969729</c:v>
                </c:pt>
                <c:pt idx="164">
                  <c:v>103.5832585989952</c:v>
                </c:pt>
                <c:pt idx="165">
                  <c:v>104.4815451983716</c:v>
                </c:pt>
                <c:pt idx="166">
                  <c:v>103.1701546148919</c:v>
                </c:pt>
                <c:pt idx="167">
                  <c:v>102.577396607135</c:v>
                </c:pt>
                <c:pt idx="168">
                  <c:v>103.7719865255064</c:v>
                </c:pt>
                <c:pt idx="169">
                  <c:v>103.8880228371666</c:v>
                </c:pt>
                <c:pt idx="170">
                  <c:v>104.0260279243293</c:v>
                </c:pt>
                <c:pt idx="171">
                  <c:v>104.1621987081551</c:v>
                </c:pt>
                <c:pt idx="172">
                  <c:v>104.1732279591678</c:v>
                </c:pt>
                <c:pt idx="173">
                  <c:v>104.0365431301215</c:v>
                </c:pt>
                <c:pt idx="174">
                  <c:v>104.1433583834857</c:v>
                </c:pt>
                <c:pt idx="175">
                  <c:v>103.9239506729536</c:v>
                </c:pt>
                <c:pt idx="176">
                  <c:v>104.2023580349707</c:v>
                </c:pt>
                <c:pt idx="177">
                  <c:v>104.5622349230053</c:v>
                </c:pt>
                <c:pt idx="178">
                  <c:v>103.7996114502491</c:v>
                </c:pt>
                <c:pt idx="179">
                  <c:v>104.1888889161325</c:v>
                </c:pt>
                <c:pt idx="180">
                  <c:v>103.4332644094765</c:v>
                </c:pt>
                <c:pt idx="181">
                  <c:v>102.7312804379416</c:v>
                </c:pt>
                <c:pt idx="182">
                  <c:v>103.5959625707403</c:v>
                </c:pt>
                <c:pt idx="183">
                  <c:v>103.6586193540748</c:v>
                </c:pt>
                <c:pt idx="184">
                  <c:v>102.9504217480422</c:v>
                </c:pt>
                <c:pt idx="185">
                  <c:v>103.4394366165705</c:v>
                </c:pt>
                <c:pt idx="186">
                  <c:v>103.4964036494078</c:v>
                </c:pt>
                <c:pt idx="187">
                  <c:v>103.3809519844472</c:v>
                </c:pt>
                <c:pt idx="188">
                  <c:v>103.208074281643</c:v>
                </c:pt>
                <c:pt idx="189">
                  <c:v>103.2341646185219</c:v>
                </c:pt>
                <c:pt idx="190">
                  <c:v>103.2524245903264</c:v>
                </c:pt>
                <c:pt idx="191">
                  <c:v>103.2339280730389</c:v>
                </c:pt>
                <c:pt idx="192">
                  <c:v>103.2365704906021</c:v>
                </c:pt>
                <c:pt idx="193">
                  <c:v>103.0592374550267</c:v>
                </c:pt>
                <c:pt idx="194">
                  <c:v>103.3903889388125</c:v>
                </c:pt>
                <c:pt idx="195">
                  <c:v>103.1147231874881</c:v>
                </c:pt>
                <c:pt idx="196">
                  <c:v>103.3530214466308</c:v>
                </c:pt>
                <c:pt idx="197">
                  <c:v>103.4132562588928</c:v>
                </c:pt>
                <c:pt idx="198">
                  <c:v>103.7381539883114</c:v>
                </c:pt>
                <c:pt idx="199">
                  <c:v>103.6595643564866</c:v>
                </c:pt>
                <c:pt idx="200">
                  <c:v>103.3658429618328</c:v>
                </c:pt>
                <c:pt idx="201">
                  <c:v>103.353485096974</c:v>
                </c:pt>
                <c:pt idx="202">
                  <c:v>103.4261145855102</c:v>
                </c:pt>
                <c:pt idx="203">
                  <c:v>103.3114024633831</c:v>
                </c:pt>
                <c:pt idx="204">
                  <c:v>103.4755423849932</c:v>
                </c:pt>
                <c:pt idx="205">
                  <c:v>103.4994076366011</c:v>
                </c:pt>
                <c:pt idx="206">
                  <c:v>103.0421408875847</c:v>
                </c:pt>
                <c:pt idx="207">
                  <c:v>103.3635467384092</c:v>
                </c:pt>
                <c:pt idx="208">
                  <c:v>103.31741216957</c:v>
                </c:pt>
                <c:pt idx="209">
                  <c:v>103.2477177345802</c:v>
                </c:pt>
                <c:pt idx="210">
                  <c:v>103.6055433192156</c:v>
                </c:pt>
                <c:pt idx="211">
                  <c:v>103.0823564125504</c:v>
                </c:pt>
                <c:pt idx="212">
                  <c:v>103.0469161044167</c:v>
                </c:pt>
                <c:pt idx="213">
                  <c:v>103.1092024466765</c:v>
                </c:pt>
                <c:pt idx="214">
                  <c:v>103.1610021633311</c:v>
                </c:pt>
                <c:pt idx="215">
                  <c:v>103.2879723389407</c:v>
                </c:pt>
                <c:pt idx="216">
                  <c:v>103.0543819161261</c:v>
                </c:pt>
                <c:pt idx="217">
                  <c:v>102.9887100953534</c:v>
                </c:pt>
                <c:pt idx="218">
                  <c:v>103.1098667735548</c:v>
                </c:pt>
                <c:pt idx="219">
                  <c:v>103.2080078996527</c:v>
                </c:pt>
                <c:pt idx="220">
                  <c:v>103.1839913155169</c:v>
                </c:pt>
                <c:pt idx="221">
                  <c:v>103.2054584014374</c:v>
                </c:pt>
                <c:pt idx="222">
                  <c:v>103.1485141298415</c:v>
                </c:pt>
                <c:pt idx="223">
                  <c:v>103.1747073057676</c:v>
                </c:pt>
                <c:pt idx="224">
                  <c:v>103.0912798604319</c:v>
                </c:pt>
                <c:pt idx="225">
                  <c:v>103.1688133066702</c:v>
                </c:pt>
                <c:pt idx="226">
                  <c:v>103.4109861610299</c:v>
                </c:pt>
                <c:pt idx="227">
                  <c:v>103.2643263017823</c:v>
                </c:pt>
                <c:pt idx="228">
                  <c:v>103.4187632232597</c:v>
                </c:pt>
                <c:pt idx="229">
                  <c:v>103.2096833130247</c:v>
                </c:pt>
                <c:pt idx="230">
                  <c:v>103.1543057487275</c:v>
                </c:pt>
                <c:pt idx="231">
                  <c:v>103.126651695569</c:v>
                </c:pt>
                <c:pt idx="232">
                  <c:v>103.3674096973024</c:v>
                </c:pt>
                <c:pt idx="233">
                  <c:v>103.2744929463933</c:v>
                </c:pt>
                <c:pt idx="234">
                  <c:v>103.2081607623838</c:v>
                </c:pt>
                <c:pt idx="235">
                  <c:v>103.1139162043966</c:v>
                </c:pt>
                <c:pt idx="236">
                  <c:v>103.1234759639807</c:v>
                </c:pt>
                <c:pt idx="237">
                  <c:v>103.0805072941234</c:v>
                </c:pt>
                <c:pt idx="238">
                  <c:v>103.037437545932</c:v>
                </c:pt>
                <c:pt idx="239">
                  <c:v>103.153406066655</c:v>
                </c:pt>
                <c:pt idx="240">
                  <c:v>103.1042982350531</c:v>
                </c:pt>
                <c:pt idx="241">
                  <c:v>103.1828959994546</c:v>
                </c:pt>
                <c:pt idx="242">
                  <c:v>103.2891672996173</c:v>
                </c:pt>
                <c:pt idx="243">
                  <c:v>103.2050410369317</c:v>
                </c:pt>
                <c:pt idx="244">
                  <c:v>103.1729379183206</c:v>
                </c:pt>
                <c:pt idx="245">
                  <c:v>103.1663389628465</c:v>
                </c:pt>
                <c:pt idx="246">
                  <c:v>103.2473615397044</c:v>
                </c:pt>
                <c:pt idx="247">
                  <c:v>103.2564674981035</c:v>
                </c:pt>
                <c:pt idx="248">
                  <c:v>103.1753147608201</c:v>
                </c:pt>
                <c:pt idx="249">
                  <c:v>103.1367289395441</c:v>
                </c:pt>
                <c:pt idx="250">
                  <c:v>103.2060355139847</c:v>
                </c:pt>
                <c:pt idx="251">
                  <c:v>103.1226469047546</c:v>
                </c:pt>
                <c:pt idx="252">
                  <c:v>103.1896251941887</c:v>
                </c:pt>
                <c:pt idx="253">
                  <c:v>103.1263897226078</c:v>
                </c:pt>
                <c:pt idx="254">
                  <c:v>103.035464506369</c:v>
                </c:pt>
                <c:pt idx="255">
                  <c:v>103.0678106804737</c:v>
                </c:pt>
                <c:pt idx="256">
                  <c:v>103.0189523490457</c:v>
                </c:pt>
                <c:pt idx="257">
                  <c:v>103.1046095288711</c:v>
                </c:pt>
                <c:pt idx="258">
                  <c:v>103.1838489509061</c:v>
                </c:pt>
                <c:pt idx="259">
                  <c:v>103.0996013248052</c:v>
                </c:pt>
                <c:pt idx="260">
                  <c:v>103.0961792730536</c:v>
                </c:pt>
                <c:pt idx="261">
                  <c:v>103.0594469191839</c:v>
                </c:pt>
                <c:pt idx="262">
                  <c:v>103.1105074544287</c:v>
                </c:pt>
                <c:pt idx="263">
                  <c:v>103.1258640175211</c:v>
                </c:pt>
                <c:pt idx="264">
                  <c:v>103.106329118014</c:v>
                </c:pt>
                <c:pt idx="265">
                  <c:v>103.1451751655221</c:v>
                </c:pt>
                <c:pt idx="266">
                  <c:v>103.1308137692133</c:v>
                </c:pt>
                <c:pt idx="267">
                  <c:v>103.1299465751307</c:v>
                </c:pt>
                <c:pt idx="268">
                  <c:v>103.1338359700861</c:v>
                </c:pt>
                <c:pt idx="269">
                  <c:v>103.2050983221449</c:v>
                </c:pt>
                <c:pt idx="270">
                  <c:v>103.138046329471</c:v>
                </c:pt>
                <c:pt idx="271">
                  <c:v>103.1513897713451</c:v>
                </c:pt>
                <c:pt idx="272">
                  <c:v>103.1208473028202</c:v>
                </c:pt>
                <c:pt idx="273">
                  <c:v>103.173015794948</c:v>
                </c:pt>
                <c:pt idx="274">
                  <c:v>103.2224548678276</c:v>
                </c:pt>
                <c:pt idx="275">
                  <c:v>103.1891769518194</c:v>
                </c:pt>
                <c:pt idx="276">
                  <c:v>103.1456375298123</c:v>
                </c:pt>
                <c:pt idx="277">
                  <c:v>103.1697160065547</c:v>
                </c:pt>
                <c:pt idx="278">
                  <c:v>103.1414110433603</c:v>
                </c:pt>
                <c:pt idx="279">
                  <c:v>103.1852790008525</c:v>
                </c:pt>
                <c:pt idx="280">
                  <c:v>103.1824315794194</c:v>
                </c:pt>
                <c:pt idx="281">
                  <c:v>103.1779205000826</c:v>
                </c:pt>
                <c:pt idx="282">
                  <c:v>103.181012591744</c:v>
                </c:pt>
                <c:pt idx="283">
                  <c:v>103.1699899893418</c:v>
                </c:pt>
                <c:pt idx="284">
                  <c:v>103.187479434586</c:v>
                </c:pt>
                <c:pt idx="285">
                  <c:v>103.1912342984101</c:v>
                </c:pt>
                <c:pt idx="286">
                  <c:v>103.1865107186856</c:v>
                </c:pt>
                <c:pt idx="287">
                  <c:v>103.1916869983278</c:v>
                </c:pt>
                <c:pt idx="288">
                  <c:v>103.1731764626952</c:v>
                </c:pt>
                <c:pt idx="289">
                  <c:v>103.1901507100285</c:v>
                </c:pt>
                <c:pt idx="290">
                  <c:v>103.1975064669432</c:v>
                </c:pt>
                <c:pt idx="291">
                  <c:v>103.190028037169</c:v>
                </c:pt>
                <c:pt idx="292">
                  <c:v>103.2045298789547</c:v>
                </c:pt>
                <c:pt idx="293">
                  <c:v>103.1983322271585</c:v>
                </c:pt>
                <c:pt idx="294">
                  <c:v>103.186653176435</c:v>
                </c:pt>
                <c:pt idx="295">
                  <c:v>103.1813722237128</c:v>
                </c:pt>
                <c:pt idx="296">
                  <c:v>103.1997201971603</c:v>
                </c:pt>
                <c:pt idx="297">
                  <c:v>103.1883726042207</c:v>
                </c:pt>
                <c:pt idx="298">
                  <c:v>103.1863931318004</c:v>
                </c:pt>
                <c:pt idx="299">
                  <c:v>103.185402817429</c:v>
                </c:pt>
                <c:pt idx="300">
                  <c:v>103.1809534475525</c:v>
                </c:pt>
                <c:pt idx="301">
                  <c:v>103.1734067589071</c:v>
                </c:pt>
                <c:pt idx="302">
                  <c:v>103.1744718512696</c:v>
                </c:pt>
                <c:pt idx="303">
                  <c:v>103.1261838794876</c:v>
                </c:pt>
                <c:pt idx="304">
                  <c:v>103.1758426345842</c:v>
                </c:pt>
                <c:pt idx="305">
                  <c:v>103.195574650285</c:v>
                </c:pt>
                <c:pt idx="306">
                  <c:v>103.1694867909822</c:v>
                </c:pt>
                <c:pt idx="307">
                  <c:v>103.1856792123874</c:v>
                </c:pt>
                <c:pt idx="308">
                  <c:v>103.1827013573163</c:v>
                </c:pt>
                <c:pt idx="309">
                  <c:v>103.1906451613916</c:v>
                </c:pt>
                <c:pt idx="310">
                  <c:v>103.1790228999693</c:v>
                </c:pt>
                <c:pt idx="311">
                  <c:v>103.1744563209765</c:v>
                </c:pt>
                <c:pt idx="312">
                  <c:v>103.1767994976212</c:v>
                </c:pt>
                <c:pt idx="313">
                  <c:v>103.1717217176384</c:v>
                </c:pt>
                <c:pt idx="314">
                  <c:v>103.177807103061</c:v>
                </c:pt>
                <c:pt idx="315">
                  <c:v>103.1739673633536</c:v>
                </c:pt>
                <c:pt idx="316">
                  <c:v>103.1808861216173</c:v>
                </c:pt>
                <c:pt idx="317">
                  <c:v>103.172125814242</c:v>
                </c:pt>
                <c:pt idx="318">
                  <c:v>103.1708242495864</c:v>
                </c:pt>
                <c:pt idx="319">
                  <c:v>103.180380453946</c:v>
                </c:pt>
                <c:pt idx="320">
                  <c:v>103.1821540471066</c:v>
                </c:pt>
                <c:pt idx="321">
                  <c:v>103.1864800108367</c:v>
                </c:pt>
                <c:pt idx="322">
                  <c:v>103.1911510435562</c:v>
                </c:pt>
                <c:pt idx="323">
                  <c:v>103.1887330565969</c:v>
                </c:pt>
                <c:pt idx="324">
                  <c:v>103.1872772274375</c:v>
                </c:pt>
                <c:pt idx="325">
                  <c:v>103.1906688559181</c:v>
                </c:pt>
                <c:pt idx="326">
                  <c:v>103.1932351813425</c:v>
                </c:pt>
                <c:pt idx="327">
                  <c:v>103.1850249435341</c:v>
                </c:pt>
                <c:pt idx="328">
                  <c:v>103.1910918678411</c:v>
                </c:pt>
                <c:pt idx="329">
                  <c:v>103.1867168708591</c:v>
                </c:pt>
                <c:pt idx="330">
                  <c:v>103.1918899217762</c:v>
                </c:pt>
                <c:pt idx="331">
                  <c:v>103.1722596947401</c:v>
                </c:pt>
                <c:pt idx="332">
                  <c:v>103.1939966951564</c:v>
                </c:pt>
                <c:pt idx="333">
                  <c:v>103.2013154006699</c:v>
                </c:pt>
                <c:pt idx="334">
                  <c:v>103.1847429642032</c:v>
                </c:pt>
                <c:pt idx="335">
                  <c:v>103.1841976949576</c:v>
                </c:pt>
                <c:pt idx="336">
                  <c:v>103.1851569440528</c:v>
                </c:pt>
                <c:pt idx="337">
                  <c:v>103.1802407257099</c:v>
                </c:pt>
                <c:pt idx="338">
                  <c:v>103.1873982318856</c:v>
                </c:pt>
                <c:pt idx="339">
                  <c:v>103.1856656626764</c:v>
                </c:pt>
                <c:pt idx="340">
                  <c:v>103.1845053995437</c:v>
                </c:pt>
                <c:pt idx="341">
                  <c:v>103.1834018393581</c:v>
                </c:pt>
                <c:pt idx="342">
                  <c:v>103.1801050538348</c:v>
                </c:pt>
                <c:pt idx="343">
                  <c:v>103.1878195807782</c:v>
                </c:pt>
                <c:pt idx="344">
                  <c:v>103.1761839756933</c:v>
                </c:pt>
                <c:pt idx="345">
                  <c:v>103.1871188383604</c:v>
                </c:pt>
                <c:pt idx="346">
                  <c:v>103.1848136589587</c:v>
                </c:pt>
                <c:pt idx="347">
                  <c:v>103.1862822763267</c:v>
                </c:pt>
                <c:pt idx="348">
                  <c:v>103.1856141573902</c:v>
                </c:pt>
                <c:pt idx="349">
                  <c:v>103.1876705749501</c:v>
                </c:pt>
                <c:pt idx="350">
                  <c:v>103.1871736248917</c:v>
                </c:pt>
                <c:pt idx="351">
                  <c:v>103.1872719982241</c:v>
                </c:pt>
                <c:pt idx="352">
                  <c:v>103.18803066587</c:v>
                </c:pt>
                <c:pt idx="353">
                  <c:v>103.1902500418816</c:v>
                </c:pt>
                <c:pt idx="354">
                  <c:v>103.1900961686717</c:v>
                </c:pt>
                <c:pt idx="355">
                  <c:v>103.1909278141875</c:v>
                </c:pt>
                <c:pt idx="356">
                  <c:v>103.1912926455637</c:v>
                </c:pt>
                <c:pt idx="357">
                  <c:v>103.1852692353643</c:v>
                </c:pt>
                <c:pt idx="358">
                  <c:v>103.1850273199388</c:v>
                </c:pt>
                <c:pt idx="359">
                  <c:v>103.1835504861739</c:v>
                </c:pt>
                <c:pt idx="360">
                  <c:v>103.1826408027294</c:v>
                </c:pt>
                <c:pt idx="361">
                  <c:v>103.1822989970263</c:v>
                </c:pt>
                <c:pt idx="362">
                  <c:v>103.1813525910523</c:v>
                </c:pt>
                <c:pt idx="363">
                  <c:v>103.1806191295239</c:v>
                </c:pt>
                <c:pt idx="364">
                  <c:v>103.1830488989566</c:v>
                </c:pt>
                <c:pt idx="365">
                  <c:v>103.1809757674129</c:v>
                </c:pt>
                <c:pt idx="366">
                  <c:v>103.1834416660125</c:v>
                </c:pt>
                <c:pt idx="367">
                  <c:v>103.1812873910478</c:v>
                </c:pt>
                <c:pt idx="368">
                  <c:v>103.1833868826508</c:v>
                </c:pt>
                <c:pt idx="369">
                  <c:v>103.1826183333708</c:v>
                </c:pt>
                <c:pt idx="370">
                  <c:v>103.1838962756287</c:v>
                </c:pt>
                <c:pt idx="371">
                  <c:v>103.1839875130708</c:v>
                </c:pt>
                <c:pt idx="372">
                  <c:v>103.1821013207627</c:v>
                </c:pt>
                <c:pt idx="373">
                  <c:v>103.1832487327185</c:v>
                </c:pt>
                <c:pt idx="374">
                  <c:v>103.1853266520158</c:v>
                </c:pt>
                <c:pt idx="375">
                  <c:v>103.1855806722883</c:v>
                </c:pt>
                <c:pt idx="376">
                  <c:v>103.1860359206774</c:v>
                </c:pt>
                <c:pt idx="377">
                  <c:v>103.185414948858</c:v>
                </c:pt>
                <c:pt idx="378">
                  <c:v>103.1842434963529</c:v>
                </c:pt>
                <c:pt idx="379">
                  <c:v>103.1845033176875</c:v>
                </c:pt>
                <c:pt idx="380">
                  <c:v>103.1833807595961</c:v>
                </c:pt>
                <c:pt idx="381">
                  <c:v>103.1840676384412</c:v>
                </c:pt>
                <c:pt idx="382">
                  <c:v>103.1818840292512</c:v>
                </c:pt>
                <c:pt idx="383">
                  <c:v>103.1841170446643</c:v>
                </c:pt>
                <c:pt idx="384">
                  <c:v>103.1824175512173</c:v>
                </c:pt>
                <c:pt idx="385">
                  <c:v>103.1835955359693</c:v>
                </c:pt>
                <c:pt idx="386">
                  <c:v>103.1833960651833</c:v>
                </c:pt>
                <c:pt idx="387">
                  <c:v>103.1833486799386</c:v>
                </c:pt>
                <c:pt idx="388">
                  <c:v>103.1830586298542</c:v>
                </c:pt>
                <c:pt idx="389">
                  <c:v>103.1838785877802</c:v>
                </c:pt>
                <c:pt idx="390">
                  <c:v>103.182941257369</c:v>
                </c:pt>
                <c:pt idx="391">
                  <c:v>103.1828423112311</c:v>
                </c:pt>
                <c:pt idx="392">
                  <c:v>103.1828652041845</c:v>
                </c:pt>
                <c:pt idx="393">
                  <c:v>103.1831758984079</c:v>
                </c:pt>
                <c:pt idx="394">
                  <c:v>103.1832417107182</c:v>
                </c:pt>
                <c:pt idx="395">
                  <c:v>103.1835346639325</c:v>
                </c:pt>
                <c:pt idx="396">
                  <c:v>103.1822999948367</c:v>
                </c:pt>
                <c:pt idx="397">
                  <c:v>103.1823125470995</c:v>
                </c:pt>
                <c:pt idx="398">
                  <c:v>103.1825283169012</c:v>
                </c:pt>
                <c:pt idx="399">
                  <c:v>103.181922265614</c:v>
                </c:pt>
                <c:pt idx="400">
                  <c:v>103.1821675892739</c:v>
                </c:pt>
                <c:pt idx="401">
                  <c:v>103.1827459731567</c:v>
                </c:pt>
                <c:pt idx="402">
                  <c:v>103.1827396744467</c:v>
                </c:pt>
                <c:pt idx="403">
                  <c:v>103.1822785909682</c:v>
                </c:pt>
                <c:pt idx="404">
                  <c:v>103.1824848968463</c:v>
                </c:pt>
                <c:pt idx="405">
                  <c:v>103.1830488454535</c:v>
                </c:pt>
                <c:pt idx="406">
                  <c:v>103.182512544615</c:v>
                </c:pt>
                <c:pt idx="407">
                  <c:v>103.1818184033606</c:v>
                </c:pt>
                <c:pt idx="408">
                  <c:v>103.1823429245557</c:v>
                </c:pt>
                <c:pt idx="409">
                  <c:v>103.1818079648452</c:v>
                </c:pt>
                <c:pt idx="410">
                  <c:v>103.1820171246314</c:v>
                </c:pt>
                <c:pt idx="411">
                  <c:v>103.1816411711038</c:v>
                </c:pt>
                <c:pt idx="412">
                  <c:v>103.1820994073475</c:v>
                </c:pt>
                <c:pt idx="413">
                  <c:v>103.1824201159793</c:v>
                </c:pt>
                <c:pt idx="414">
                  <c:v>103.1826690777367</c:v>
                </c:pt>
                <c:pt idx="415">
                  <c:v>103.182301021149</c:v>
                </c:pt>
                <c:pt idx="416">
                  <c:v>103.1826390349288</c:v>
                </c:pt>
                <c:pt idx="417">
                  <c:v>103.1817952663682</c:v>
                </c:pt>
                <c:pt idx="418">
                  <c:v>103.1823153327038</c:v>
                </c:pt>
                <c:pt idx="419">
                  <c:v>103.1832707871663</c:v>
                </c:pt>
                <c:pt idx="420">
                  <c:v>103.1822371236463</c:v>
                </c:pt>
                <c:pt idx="421">
                  <c:v>103.1823952087691</c:v>
                </c:pt>
                <c:pt idx="422">
                  <c:v>103.1821521343896</c:v>
                </c:pt>
                <c:pt idx="423">
                  <c:v>103.1825163697175</c:v>
                </c:pt>
                <c:pt idx="424">
                  <c:v>103.1822062978646</c:v>
                </c:pt>
                <c:pt idx="425">
                  <c:v>103.182232000057</c:v>
                </c:pt>
                <c:pt idx="426">
                  <c:v>103.1818407342828</c:v>
                </c:pt>
                <c:pt idx="427">
                  <c:v>103.1817539478641</c:v>
                </c:pt>
                <c:pt idx="428">
                  <c:v>103.181728905082</c:v>
                </c:pt>
                <c:pt idx="429">
                  <c:v>103.1819401849289</c:v>
                </c:pt>
                <c:pt idx="430">
                  <c:v>103.1815303954703</c:v>
                </c:pt>
                <c:pt idx="431">
                  <c:v>103.1816956151328</c:v>
                </c:pt>
                <c:pt idx="432">
                  <c:v>103.1815461892676</c:v>
                </c:pt>
                <c:pt idx="433">
                  <c:v>103.1819443685934</c:v>
                </c:pt>
                <c:pt idx="434">
                  <c:v>103.1822823999411</c:v>
                </c:pt>
                <c:pt idx="435">
                  <c:v>103.1824052082494</c:v>
                </c:pt>
                <c:pt idx="436">
                  <c:v>103.1823403595014</c:v>
                </c:pt>
                <c:pt idx="437">
                  <c:v>103.1823829107976</c:v>
                </c:pt>
                <c:pt idx="438">
                  <c:v>103.1826575359724</c:v>
                </c:pt>
                <c:pt idx="439">
                  <c:v>103.1823542579329</c:v>
                </c:pt>
                <c:pt idx="440">
                  <c:v>103.1822255894593</c:v>
                </c:pt>
                <c:pt idx="441">
                  <c:v>103.1825480214772</c:v>
                </c:pt>
                <c:pt idx="442">
                  <c:v>103.1822103958275</c:v>
                </c:pt>
                <c:pt idx="443">
                  <c:v>103.1820686937394</c:v>
                </c:pt>
                <c:pt idx="444">
                  <c:v>103.1822576322736</c:v>
                </c:pt>
                <c:pt idx="445">
                  <c:v>103.1818474151894</c:v>
                </c:pt>
                <c:pt idx="446">
                  <c:v>103.1823376845548</c:v>
                </c:pt>
                <c:pt idx="447">
                  <c:v>103.1821638082775</c:v>
                </c:pt>
                <c:pt idx="448">
                  <c:v>103.1820083214177</c:v>
                </c:pt>
                <c:pt idx="449">
                  <c:v>103.1821817849221</c:v>
                </c:pt>
                <c:pt idx="450">
                  <c:v>103.1819919502279</c:v>
                </c:pt>
                <c:pt idx="451">
                  <c:v>103.1821428686447</c:v>
                </c:pt>
                <c:pt idx="452">
                  <c:v>103.1823154038517</c:v>
                </c:pt>
                <c:pt idx="453">
                  <c:v>103.182239062545</c:v>
                </c:pt>
                <c:pt idx="454">
                  <c:v>103.182179323681</c:v>
                </c:pt>
                <c:pt idx="455">
                  <c:v>103.1822008784325</c:v>
                </c:pt>
                <c:pt idx="456">
                  <c:v>103.18205968461</c:v>
                </c:pt>
                <c:pt idx="457">
                  <c:v>103.1822293432519</c:v>
                </c:pt>
                <c:pt idx="458">
                  <c:v>103.1822284017948</c:v>
                </c:pt>
                <c:pt idx="459">
                  <c:v>103.1822693641493</c:v>
                </c:pt>
                <c:pt idx="460">
                  <c:v>103.1822116301809</c:v>
                </c:pt>
                <c:pt idx="461">
                  <c:v>103.1822833084979</c:v>
                </c:pt>
                <c:pt idx="462">
                  <c:v>103.1819250222401</c:v>
                </c:pt>
                <c:pt idx="463">
                  <c:v>103.1819392644464</c:v>
                </c:pt>
                <c:pt idx="464">
                  <c:v>103.1820019734146</c:v>
                </c:pt>
                <c:pt idx="465">
                  <c:v>103.1819579496826</c:v>
                </c:pt>
                <c:pt idx="466">
                  <c:v>103.1819773812243</c:v>
                </c:pt>
                <c:pt idx="467">
                  <c:v>103.1820822793431</c:v>
                </c:pt>
                <c:pt idx="468">
                  <c:v>103.1818981362886</c:v>
                </c:pt>
                <c:pt idx="469">
                  <c:v>103.1820227056299</c:v>
                </c:pt>
                <c:pt idx="470">
                  <c:v>103.1817543575772</c:v>
                </c:pt>
                <c:pt idx="471">
                  <c:v>103.1819800021306</c:v>
                </c:pt>
                <c:pt idx="472">
                  <c:v>103.1820435458419</c:v>
                </c:pt>
                <c:pt idx="473">
                  <c:v>103.1819474941665</c:v>
                </c:pt>
                <c:pt idx="474">
                  <c:v>103.1818802978454</c:v>
                </c:pt>
                <c:pt idx="475">
                  <c:v>103.1819407449488</c:v>
                </c:pt>
                <c:pt idx="476">
                  <c:v>103.1819023858192</c:v>
                </c:pt>
                <c:pt idx="477">
                  <c:v>103.1820569282626</c:v>
                </c:pt>
                <c:pt idx="478">
                  <c:v>103.1822322524594</c:v>
                </c:pt>
                <c:pt idx="479">
                  <c:v>103.1820125961565</c:v>
                </c:pt>
                <c:pt idx="480">
                  <c:v>103.1821982381928</c:v>
                </c:pt>
                <c:pt idx="481">
                  <c:v>103.1820228940887</c:v>
                </c:pt>
                <c:pt idx="482">
                  <c:v>103.1820399102331</c:v>
                </c:pt>
                <c:pt idx="483">
                  <c:v>103.1819971748812</c:v>
                </c:pt>
                <c:pt idx="484">
                  <c:v>103.1820349261986</c:v>
                </c:pt>
                <c:pt idx="485">
                  <c:v>103.1819746397088</c:v>
                </c:pt>
                <c:pt idx="486">
                  <c:v>103.1819652132432</c:v>
                </c:pt>
                <c:pt idx="487">
                  <c:v>103.1819770951526</c:v>
                </c:pt>
                <c:pt idx="488">
                  <c:v>103.181978872956</c:v>
                </c:pt>
                <c:pt idx="489">
                  <c:v>103.1820344869172</c:v>
                </c:pt>
                <c:pt idx="490">
                  <c:v>103.1820888823975</c:v>
                </c:pt>
                <c:pt idx="491">
                  <c:v>103.1820596732644</c:v>
                </c:pt>
                <c:pt idx="492">
                  <c:v>103.1820417969367</c:v>
                </c:pt>
                <c:pt idx="493">
                  <c:v>103.1820473050218</c:v>
                </c:pt>
                <c:pt idx="494">
                  <c:v>103.1819559442273</c:v>
                </c:pt>
                <c:pt idx="495">
                  <c:v>103.18187815103</c:v>
                </c:pt>
                <c:pt idx="496">
                  <c:v>103.1819360326246</c:v>
                </c:pt>
                <c:pt idx="497">
                  <c:v>103.1819515688154</c:v>
                </c:pt>
                <c:pt idx="498">
                  <c:v>103.1819436432798</c:v>
                </c:pt>
                <c:pt idx="499">
                  <c:v>103.181936784443</c:v>
                </c:pt>
                <c:pt idx="500">
                  <c:v>103.1819448378927</c:v>
                </c:pt>
                <c:pt idx="501">
                  <c:v>103.1819944155386</c:v>
                </c:pt>
                <c:pt idx="502">
                  <c:v>103.1819423883315</c:v>
                </c:pt>
                <c:pt idx="503">
                  <c:v>103.1819192922324</c:v>
                </c:pt>
                <c:pt idx="504">
                  <c:v>103.1819026813687</c:v>
                </c:pt>
                <c:pt idx="505">
                  <c:v>103.1819949697582</c:v>
                </c:pt>
                <c:pt idx="506">
                  <c:v>103.1819623536389</c:v>
                </c:pt>
                <c:pt idx="507">
                  <c:v>103.1818887242315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InfoC!$C$8:$L$8</c:f>
              <c:strCache>
                <c:ptCount val="10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InfoC!$C$9:$L$9</c:f>
              <c:numCache>
                <c:formatCode>General</c:formatCode>
                <c:ptCount val="10"/>
                <c:pt idx="0">
                  <c:v>0</c:v>
                </c:pt>
                <c:pt idx="1">
                  <c:v>24.9113817878041</c:v>
                </c:pt>
                <c:pt idx="2">
                  <c:v>31.20951808382012</c:v>
                </c:pt>
                <c:pt idx="3">
                  <c:v>30.3324845157822</c:v>
                </c:pt>
                <c:pt idx="4">
                  <c:v>27.3640895325731</c:v>
                </c:pt>
                <c:pt idx="5">
                  <c:v>23.44408453288554</c:v>
                </c:pt>
                <c:pt idx="6">
                  <c:v>18.99715116122812</c:v>
                </c:pt>
                <c:pt idx="7">
                  <c:v>10.42160848372909</c:v>
                </c:pt>
                <c:pt idx="8">
                  <c:v>5.329070518200751e-15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InfoC!$C$8:$L$8</c:f>
              <c:strCache>
                <c:ptCount val="10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InfoC!$C$10:$L$10</c:f>
              <c:numCache>
                <c:formatCode>General</c:formatCode>
                <c:ptCount val="10"/>
                <c:pt idx="0">
                  <c:v>0</c:v>
                </c:pt>
                <c:pt idx="1">
                  <c:v>25.2998830349181</c:v>
                </c:pt>
                <c:pt idx="2">
                  <c:v>10.20216772597671</c:v>
                </c:pt>
                <c:pt idx="3">
                  <c:v>4.578546158870049</c:v>
                </c:pt>
                <c:pt idx="4">
                  <c:v>2.647120274339736</c:v>
                </c:pt>
                <c:pt idx="5">
                  <c:v>1.67703975022586</c:v>
                </c:pt>
                <c:pt idx="6">
                  <c:v>1.093070970575806</c:v>
                </c:pt>
                <c:pt idx="7">
                  <c:v>1.473777635636856</c:v>
                </c:pt>
                <c:pt idx="8">
                  <c:v>0.3491546023882932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InfoC!$C$8:$L$8</c:f>
              <c:strCache>
                <c:ptCount val="10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InfoC!$C$11:$L$11</c:f>
              <c:numCache>
                <c:formatCode>General</c:formatCode>
                <c:ptCount val="10"/>
                <c:pt idx="0">
                  <c:v>0</c:v>
                </c:pt>
                <c:pt idx="1">
                  <c:v>0.3885012471139956</c:v>
                </c:pt>
                <c:pt idx="2">
                  <c:v>3.904031429960688</c:v>
                </c:pt>
                <c:pt idx="3">
                  <c:v>5.455579726907973</c:v>
                </c:pt>
                <c:pt idx="4">
                  <c:v>5.615515257548835</c:v>
                </c:pt>
                <c:pt idx="5">
                  <c:v>5.597044749913423</c:v>
                </c:pt>
                <c:pt idx="6">
                  <c:v>5.540004342233219</c:v>
                </c:pt>
                <c:pt idx="7">
                  <c:v>10.04932031313589</c:v>
                </c:pt>
                <c:pt idx="8">
                  <c:v>10.77076308611738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InfoC!$C$22:$L$22</c:f>
              <c:strCache>
                <c:ptCount val="10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InfoC!$C$23:$L$23</c:f>
              <c:numCache>
                <c:formatCode>General</c:formatCode>
                <c:ptCount val="10"/>
                <c:pt idx="0">
                  <c:v>0</c:v>
                </c:pt>
                <c:pt idx="1">
                  <c:v>37.85518318804061</c:v>
                </c:pt>
                <c:pt idx="2">
                  <c:v>43.23971797714373</c:v>
                </c:pt>
                <c:pt idx="3">
                  <c:v>40.34487080158955</c:v>
                </c:pt>
                <c:pt idx="4">
                  <c:v>35.56871106874862</c:v>
                </c:pt>
                <c:pt idx="5">
                  <c:v>30.00041152036997</c:v>
                </c:pt>
                <c:pt idx="6">
                  <c:v>24.02584965442652</c:v>
                </c:pt>
                <c:pt idx="7">
                  <c:v>12.89472489084602</c:v>
                </c:pt>
                <c:pt idx="8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InfoC!$C$22:$L$22</c:f>
              <c:strCache>
                <c:ptCount val="10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InfoC!$C$24:$L$24</c:f>
              <c:numCache>
                <c:formatCode>General</c:formatCode>
                <c:ptCount val="10"/>
                <c:pt idx="0">
                  <c:v>0</c:v>
                </c:pt>
                <c:pt idx="1">
                  <c:v>39.14072661671896</c:v>
                </c:pt>
                <c:pt idx="2">
                  <c:v>10.20216772597671</c:v>
                </c:pt>
                <c:pt idx="3">
                  <c:v>4.578546158870049</c:v>
                </c:pt>
                <c:pt idx="4">
                  <c:v>2.647120274339736</c:v>
                </c:pt>
                <c:pt idx="5">
                  <c:v>1.67703975022586</c:v>
                </c:pt>
                <c:pt idx="6">
                  <c:v>1.093070970575806</c:v>
                </c:pt>
                <c:pt idx="7">
                  <c:v>1.473777635636856</c:v>
                </c:pt>
                <c:pt idx="8">
                  <c:v>0.3491546023882932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InfoC!$C$22:$L$22</c:f>
              <c:strCache>
                <c:ptCount val="10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InfoC!$C$25:$L$25</c:f>
              <c:numCache>
                <c:formatCode>General</c:formatCode>
                <c:ptCount val="10"/>
                <c:pt idx="0">
                  <c:v>0</c:v>
                </c:pt>
                <c:pt idx="1">
                  <c:v>1.28554342867835</c:v>
                </c:pt>
                <c:pt idx="2">
                  <c:v>4.817632936873577</c:v>
                </c:pt>
                <c:pt idx="3">
                  <c:v>7.473393334424232</c:v>
                </c:pt>
                <c:pt idx="4">
                  <c:v>7.423280007180666</c:v>
                </c:pt>
                <c:pt idx="5">
                  <c:v>7.245339298604506</c:v>
                </c:pt>
                <c:pt idx="6">
                  <c:v>7.067632836519259</c:v>
                </c:pt>
                <c:pt idx="7">
                  <c:v>12.60490239921735</c:v>
                </c:pt>
                <c:pt idx="8">
                  <c:v>13.24387949323432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InfoC!$C$36:$K$36</c:f>
              <c:strCache>
                <c:ptCount val="9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InfoC!$C$37:$K$37</c:f>
              <c:numCache>
                <c:formatCode>General</c:formatCode>
                <c:ptCount val="9"/>
                <c:pt idx="0">
                  <c:v>0</c:v>
                </c:pt>
                <c:pt idx="1">
                  <c:v>28.43765447103173</c:v>
                </c:pt>
                <c:pt idx="2">
                  <c:v>25.19196978076969</c:v>
                </c:pt>
                <c:pt idx="3">
                  <c:v>23.15170931691001</c:v>
                </c:pt>
                <c:pt idx="4">
                  <c:v>20.07796435686934</c:v>
                </c:pt>
                <c:pt idx="5">
                  <c:v>16.41533919709481</c:v>
                </c:pt>
                <c:pt idx="6">
                  <c:v>9.151872082307296</c:v>
                </c:pt>
                <c:pt idx="7">
                  <c:v>-1.243449787580175e-14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InfoC!$C$36:$K$36</c:f>
              <c:strCache>
                <c:ptCount val="9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InfoC!$C$38:$K$38</c:f>
              <c:numCache>
                <c:formatCode>General</c:formatCode>
                <c:ptCount val="9"/>
                <c:pt idx="0">
                  <c:v>0</c:v>
                </c:pt>
                <c:pt idx="1">
                  <c:v>28.83517222036938</c:v>
                </c:pt>
                <c:pt idx="2">
                  <c:v>4.578546158870049</c:v>
                </c:pt>
                <c:pt idx="3">
                  <c:v>2.647120274339736</c:v>
                </c:pt>
                <c:pt idx="4">
                  <c:v>1.67703975022586</c:v>
                </c:pt>
                <c:pt idx="5">
                  <c:v>1.093070970575806</c:v>
                </c:pt>
                <c:pt idx="6">
                  <c:v>1.473777635636856</c:v>
                </c:pt>
                <c:pt idx="7">
                  <c:v>0.3491546023882931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InfoC!$C$36:$K$36</c:f>
              <c:strCache>
                <c:ptCount val="9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InfoC!$C$39:$K$39</c:f>
              <c:numCache>
                <c:formatCode>General</c:formatCode>
                <c:ptCount val="9"/>
                <c:pt idx="0">
                  <c:v>0</c:v>
                </c:pt>
                <c:pt idx="1">
                  <c:v>0.3975177493376456</c:v>
                </c:pt>
                <c:pt idx="2">
                  <c:v>7.824230849132094</c:v>
                </c:pt>
                <c:pt idx="3">
                  <c:v>4.687380738199408</c:v>
                </c:pt>
                <c:pt idx="4">
                  <c:v>4.750784710266537</c:v>
                </c:pt>
                <c:pt idx="5">
                  <c:v>4.755696130350329</c:v>
                </c:pt>
                <c:pt idx="6">
                  <c:v>8.737244750424372</c:v>
                </c:pt>
                <c:pt idx="7">
                  <c:v>9.501026684695601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1.xml"/><Relationship Id="rId2" Type="http://schemas.openxmlformats.org/officeDocument/2006/relationships/chart" Target="../charts/chart22.xml"/><Relationship Id="rId3" Type="http://schemas.openxmlformats.org/officeDocument/2006/relationships/chart" Target="../charts/chart23.xml"/><Relationship Id="rId4" Type="http://schemas.openxmlformats.org/officeDocument/2006/relationships/chart" Target="../charts/chart24.xml"/><Relationship Id="rId5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0</xdr:row>
      <xdr:rowOff>0</xdr:rowOff>
    </xdr:from>
    <xdr:to>
      <xdr:col>19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14</xdr:row>
      <xdr:rowOff>0</xdr:rowOff>
    </xdr:from>
    <xdr:to>
      <xdr:col>19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28</xdr:row>
      <xdr:rowOff>0</xdr:rowOff>
    </xdr:from>
    <xdr:to>
      <xdr:col>18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42</xdr:row>
      <xdr:rowOff>0</xdr:rowOff>
    </xdr:from>
    <xdr:to>
      <xdr:col>18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56</xdr:row>
      <xdr:rowOff>0</xdr:rowOff>
    </xdr:from>
    <xdr:to>
      <xdr:col>17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0</xdr:colOff>
      <xdr:row>70</xdr:row>
      <xdr:rowOff>0</xdr:rowOff>
    </xdr:from>
    <xdr:to>
      <xdr:col>17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84</xdr:row>
      <xdr:rowOff>0</xdr:rowOff>
    </xdr:from>
    <xdr:to>
      <xdr:col>16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98</xdr:row>
      <xdr:rowOff>0</xdr:rowOff>
    </xdr:from>
    <xdr:to>
      <xdr:col>16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0</xdr:colOff>
      <xdr:row>112</xdr:row>
      <xdr:rowOff>0</xdr:rowOff>
    </xdr:from>
    <xdr:to>
      <xdr:col>15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0</xdr:colOff>
      <xdr:row>126</xdr:row>
      <xdr:rowOff>0</xdr:rowOff>
    </xdr:from>
    <xdr:to>
      <xdr:col>15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</xdr:col>
      <xdr:colOff>0</xdr:colOff>
      <xdr:row>168</xdr:row>
      <xdr:rowOff>0</xdr:rowOff>
    </xdr:from>
    <xdr:to>
      <xdr:col>13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0</xdr:colOff>
      <xdr:row>182</xdr:row>
      <xdr:rowOff>0</xdr:rowOff>
    </xdr:from>
    <xdr:to>
      <xdr:col>13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509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4879223.087303342</v>
      </c>
      <c r="C2">
        <v>0</v>
      </c>
      <c r="D2">
        <v>1753054.307542414</v>
      </c>
      <c r="E2">
        <v>1909148.057405726</v>
      </c>
      <c r="F2">
        <v>514011.615867228</v>
      </c>
      <c r="G2">
        <v>703009.1064879743</v>
      </c>
    </row>
    <row r="3" spans="1:7">
      <c r="A3">
        <v>1</v>
      </c>
      <c r="B3">
        <v>15305234.23950443</v>
      </c>
      <c r="C3">
        <v>489193.5421279677</v>
      </c>
      <c r="D3">
        <v>5277633.112496923</v>
      </c>
      <c r="E3">
        <v>1909148.057405726</v>
      </c>
      <c r="F3">
        <v>5140116.158672282</v>
      </c>
      <c r="G3">
        <v>2489143.368801533</v>
      </c>
    </row>
    <row r="4" spans="1:7">
      <c r="A4">
        <v>2</v>
      </c>
      <c r="B4">
        <v>14775924.03302529</v>
      </c>
      <c r="C4">
        <v>487332.0363308464</v>
      </c>
      <c r="D4">
        <v>5032234.593295539</v>
      </c>
      <c r="E4">
        <v>1909148.057405726</v>
      </c>
      <c r="F4">
        <v>4946092.593404913</v>
      </c>
      <c r="G4">
        <v>2401116.752588261</v>
      </c>
    </row>
    <row r="5" spans="1:7">
      <c r="A5">
        <v>3</v>
      </c>
      <c r="B5">
        <v>14104345.37566096</v>
      </c>
      <c r="C5">
        <v>483926.513830589</v>
      </c>
      <c r="D5">
        <v>4745318.469461735</v>
      </c>
      <c r="E5">
        <v>1909148.057405726</v>
      </c>
      <c r="F5">
        <v>4663291.687507468</v>
      </c>
      <c r="G5">
        <v>2302660.647455441</v>
      </c>
    </row>
    <row r="6" spans="1:7">
      <c r="A6">
        <v>4</v>
      </c>
      <c r="B6">
        <v>13820963.14883038</v>
      </c>
      <c r="C6">
        <v>484592.8595413739</v>
      </c>
      <c r="D6">
        <v>4641992.705768725</v>
      </c>
      <c r="E6">
        <v>1909148.057405726</v>
      </c>
      <c r="F6">
        <v>4531404.908937572</v>
      </c>
      <c r="G6">
        <v>2253824.617176978</v>
      </c>
    </row>
    <row r="7" spans="1:7">
      <c r="A7">
        <v>5</v>
      </c>
      <c r="B7">
        <v>13279383.34111845</v>
      </c>
      <c r="C7">
        <v>482400.3337806052</v>
      </c>
      <c r="D7">
        <v>4431921.502438061</v>
      </c>
      <c r="E7">
        <v>1909148.057405726</v>
      </c>
      <c r="F7">
        <v>4284500.102853628</v>
      </c>
      <c r="G7">
        <v>2171413.344640434</v>
      </c>
    </row>
    <row r="8" spans="1:7">
      <c r="A8">
        <v>6</v>
      </c>
      <c r="B8">
        <v>13044281.2872269</v>
      </c>
      <c r="C8">
        <v>483793.1557213652</v>
      </c>
      <c r="D8">
        <v>4362803.832278082</v>
      </c>
      <c r="E8">
        <v>1909148.057405726</v>
      </c>
      <c r="F8">
        <v>4162655.205103238</v>
      </c>
      <c r="G8">
        <v>2125881.036718483</v>
      </c>
    </row>
    <row r="9" spans="1:7">
      <c r="A9">
        <v>7</v>
      </c>
      <c r="B9">
        <v>12538204.86422408</v>
      </c>
      <c r="C9">
        <v>481554.3296410762</v>
      </c>
      <c r="D9">
        <v>4178820.813402138</v>
      </c>
      <c r="E9">
        <v>1909148.057405726</v>
      </c>
      <c r="F9">
        <v>3925457.471368717</v>
      </c>
      <c r="G9">
        <v>2043224.192406424</v>
      </c>
    </row>
    <row r="10" spans="1:7">
      <c r="A10">
        <v>8</v>
      </c>
      <c r="B10">
        <v>12321132.19727113</v>
      </c>
      <c r="C10">
        <v>482697.3756881276</v>
      </c>
      <c r="D10">
        <v>4123714.730372804</v>
      </c>
      <c r="E10">
        <v>1909148.057405726</v>
      </c>
      <c r="F10">
        <v>3807832.790519827</v>
      </c>
      <c r="G10">
        <v>1997739.243284646</v>
      </c>
    </row>
    <row r="11" spans="1:7">
      <c r="A11">
        <v>9</v>
      </c>
      <c r="B11">
        <v>11830554.31341615</v>
      </c>
      <c r="C11">
        <v>480138.7597325489</v>
      </c>
      <c r="D11">
        <v>3952288.306510399</v>
      </c>
      <c r="E11">
        <v>1909148.057405726</v>
      </c>
      <c r="F11">
        <v>3575784.853113546</v>
      </c>
      <c r="G11">
        <v>1913194.33665393</v>
      </c>
    </row>
    <row r="12" spans="1:7">
      <c r="A12">
        <v>10</v>
      </c>
      <c r="B12">
        <v>11621792.04505708</v>
      </c>
      <c r="C12">
        <v>480878.3491007037</v>
      </c>
      <c r="D12">
        <v>3904053.302768441</v>
      </c>
      <c r="E12">
        <v>1909148.057405726</v>
      </c>
      <c r="F12">
        <v>3460658.367030819</v>
      </c>
      <c r="G12">
        <v>1867053.968751393</v>
      </c>
    </row>
    <row r="13" spans="1:7">
      <c r="A13">
        <v>11</v>
      </c>
      <c r="B13">
        <v>11139880.32788876</v>
      </c>
      <c r="C13">
        <v>477896.6861419825</v>
      </c>
      <c r="D13">
        <v>3740137.573153492</v>
      </c>
      <c r="E13">
        <v>1909148.057405726</v>
      </c>
      <c r="F13">
        <v>3232179.015773057</v>
      </c>
      <c r="G13">
        <v>1780518.995414504</v>
      </c>
    </row>
    <row r="14" spans="1:7">
      <c r="A14">
        <v>12</v>
      </c>
      <c r="B14">
        <v>10935847.02478157</v>
      </c>
      <c r="C14">
        <v>478160.1147853794</v>
      </c>
      <c r="D14">
        <v>3696150.222345924</v>
      </c>
      <c r="E14">
        <v>1909148.057405726</v>
      </c>
      <c r="F14">
        <v>3118865.374535547</v>
      </c>
      <c r="G14">
        <v>1733523.255708996</v>
      </c>
    </row>
    <row r="15" spans="1:7">
      <c r="A15">
        <v>13</v>
      </c>
      <c r="B15">
        <v>10461880.02862206</v>
      </c>
      <c r="C15">
        <v>474711.6848370749</v>
      </c>
      <c r="D15">
        <v>3539565.201864229</v>
      </c>
      <c r="E15">
        <v>1909148.057405726</v>
      </c>
      <c r="F15">
        <v>2893293.5389841</v>
      </c>
      <c r="G15">
        <v>1645161.545530926</v>
      </c>
    </row>
    <row r="16" spans="1:7">
      <c r="A16">
        <v>14</v>
      </c>
      <c r="B16">
        <v>10263559.27213994</v>
      </c>
      <c r="C16">
        <v>474507.77778557</v>
      </c>
      <c r="D16">
        <v>3500735.823036262</v>
      </c>
      <c r="E16">
        <v>1909148.057405726</v>
      </c>
      <c r="F16">
        <v>2785446.831026778</v>
      </c>
      <c r="G16">
        <v>1593720.7828856</v>
      </c>
    </row>
    <row r="17" spans="1:7">
      <c r="A17">
        <v>15</v>
      </c>
      <c r="B17">
        <v>9803870.397846324</v>
      </c>
      <c r="C17">
        <v>470637.4461521272</v>
      </c>
      <c r="D17">
        <v>3357180.25854722</v>
      </c>
      <c r="E17">
        <v>1909148.057405726</v>
      </c>
      <c r="F17">
        <v>2570058.079336141</v>
      </c>
      <c r="G17">
        <v>1496846.55640511</v>
      </c>
    </row>
    <row r="18" spans="1:7">
      <c r="A18">
        <v>16</v>
      </c>
      <c r="B18">
        <v>9127795.884460615</v>
      </c>
      <c r="C18">
        <v>475809.1389118959</v>
      </c>
      <c r="D18">
        <v>3106626.17047173</v>
      </c>
      <c r="E18">
        <v>1909148.057405726</v>
      </c>
      <c r="F18">
        <v>2258312.369953287</v>
      </c>
      <c r="G18">
        <v>1377900.147717976</v>
      </c>
    </row>
    <row r="19" spans="1:7">
      <c r="A19">
        <v>17</v>
      </c>
      <c r="B19">
        <v>8990976.62322765</v>
      </c>
      <c r="C19">
        <v>477427.9008297955</v>
      </c>
      <c r="D19">
        <v>3059346.504509762</v>
      </c>
      <c r="E19">
        <v>1909148.057405726</v>
      </c>
      <c r="F19">
        <v>2191201.026699253</v>
      </c>
      <c r="G19">
        <v>1353853.133783114</v>
      </c>
    </row>
    <row r="20" spans="1:7">
      <c r="A20">
        <v>18</v>
      </c>
      <c r="B20">
        <v>8993591.946811875</v>
      </c>
      <c r="C20">
        <v>478435.7018875487</v>
      </c>
      <c r="D20">
        <v>3062631.983631472</v>
      </c>
      <c r="E20">
        <v>1909148.057405726</v>
      </c>
      <c r="F20">
        <v>2189854.170974236</v>
      </c>
      <c r="G20">
        <v>1353522.032912892</v>
      </c>
    </row>
    <row r="21" spans="1:7">
      <c r="A21">
        <v>19</v>
      </c>
      <c r="B21">
        <v>8823806.229615256</v>
      </c>
      <c r="C21">
        <v>480175.48948281</v>
      </c>
      <c r="D21">
        <v>3013553.696286546</v>
      </c>
      <c r="E21">
        <v>1909148.057405726</v>
      </c>
      <c r="F21">
        <v>2101858.668693851</v>
      </c>
      <c r="G21">
        <v>1319070.317746324</v>
      </c>
    </row>
    <row r="22" spans="1:7">
      <c r="A22">
        <v>20</v>
      </c>
      <c r="B22">
        <v>8821328.859501826</v>
      </c>
      <c r="C22">
        <v>480928.2155802434</v>
      </c>
      <c r="D22">
        <v>3015564.76184631</v>
      </c>
      <c r="E22">
        <v>1909148.057405726</v>
      </c>
      <c r="F22">
        <v>2098350.581973739</v>
      </c>
      <c r="G22">
        <v>1317337.242695807</v>
      </c>
    </row>
    <row r="23" spans="1:7">
      <c r="A23">
        <v>21</v>
      </c>
      <c r="B23">
        <v>8664760.717716048</v>
      </c>
      <c r="C23">
        <v>483121.4889514949</v>
      </c>
      <c r="D23">
        <v>2963367.658935228</v>
      </c>
      <c r="E23">
        <v>1909148.057405726</v>
      </c>
      <c r="F23">
        <v>2023772.288624695</v>
      </c>
      <c r="G23">
        <v>1285351.223798903</v>
      </c>
    </row>
    <row r="24" spans="1:7">
      <c r="A24">
        <v>22</v>
      </c>
      <c r="B24">
        <v>8659883.470542187</v>
      </c>
      <c r="C24">
        <v>483706.008945833</v>
      </c>
      <c r="D24">
        <v>2964498.91480905</v>
      </c>
      <c r="E24">
        <v>1909148.057405726</v>
      </c>
      <c r="F24">
        <v>2019284.534367305</v>
      </c>
      <c r="G24">
        <v>1283245.955014273</v>
      </c>
    </row>
    <row r="25" spans="1:7">
      <c r="A25">
        <v>23</v>
      </c>
      <c r="B25">
        <v>8481504.657950941</v>
      </c>
      <c r="C25">
        <v>486287.1159366176</v>
      </c>
      <c r="D25">
        <v>2897977.691513254</v>
      </c>
      <c r="E25">
        <v>1909148.057405726</v>
      </c>
      <c r="F25">
        <v>1937865.149765525</v>
      </c>
      <c r="G25">
        <v>1250226.643329819</v>
      </c>
    </row>
    <row r="26" spans="1:7">
      <c r="A26">
        <v>24</v>
      </c>
      <c r="B26">
        <v>8289773.076145357</v>
      </c>
      <c r="C26">
        <v>489787.5124355131</v>
      </c>
      <c r="D26">
        <v>2826273.621971844</v>
      </c>
      <c r="E26">
        <v>1909148.057405726</v>
      </c>
      <c r="F26">
        <v>1849132.982451424</v>
      </c>
      <c r="G26">
        <v>1215430.90188085</v>
      </c>
    </row>
    <row r="27" spans="1:7">
      <c r="A27">
        <v>25</v>
      </c>
      <c r="B27">
        <v>8243956.505039477</v>
      </c>
      <c r="C27">
        <v>490900.4603766522</v>
      </c>
      <c r="D27">
        <v>2797747.758309697</v>
      </c>
      <c r="E27">
        <v>1909148.057405726</v>
      </c>
      <c r="F27">
        <v>1835224.19972776</v>
      </c>
      <c r="G27">
        <v>1210936.029219642</v>
      </c>
    </row>
    <row r="28" spans="1:7">
      <c r="A28">
        <v>26</v>
      </c>
      <c r="B28">
        <v>8236524.815546529</v>
      </c>
      <c r="C28">
        <v>491143.5010238282</v>
      </c>
      <c r="D28">
        <v>2797688.827502281</v>
      </c>
      <c r="E28">
        <v>1909148.057405726</v>
      </c>
      <c r="F28">
        <v>1830001.104404446</v>
      </c>
      <c r="G28">
        <v>1208543.325210248</v>
      </c>
    </row>
    <row r="29" spans="1:7">
      <c r="A29">
        <v>27</v>
      </c>
      <c r="B29">
        <v>8026362.020136409</v>
      </c>
      <c r="C29">
        <v>496160.2940097661</v>
      </c>
      <c r="D29">
        <v>2716684.212091752</v>
      </c>
      <c r="E29">
        <v>1909148.057405726</v>
      </c>
      <c r="F29">
        <v>1732938.199760284</v>
      </c>
      <c r="G29">
        <v>1171431.256868881</v>
      </c>
    </row>
    <row r="30" spans="1:7">
      <c r="A30">
        <v>28</v>
      </c>
      <c r="B30">
        <v>7813986.092528764</v>
      </c>
      <c r="C30">
        <v>502478.4176182095</v>
      </c>
      <c r="D30">
        <v>2635984.487530604</v>
      </c>
      <c r="E30">
        <v>1909148.057405726</v>
      </c>
      <c r="F30">
        <v>1633042.981610862</v>
      </c>
      <c r="G30">
        <v>1133332.148363363</v>
      </c>
    </row>
    <row r="31" spans="1:7">
      <c r="A31">
        <v>29</v>
      </c>
      <c r="B31">
        <v>7751385.798808547</v>
      </c>
      <c r="C31">
        <v>505726.0568306689</v>
      </c>
      <c r="D31">
        <v>2602777.019260003</v>
      </c>
      <c r="E31">
        <v>1909148.057405726</v>
      </c>
      <c r="F31">
        <v>1607363.959921443</v>
      </c>
      <c r="G31">
        <v>1126370.705390706</v>
      </c>
    </row>
    <row r="32" spans="1:7">
      <c r="A32">
        <v>30</v>
      </c>
      <c r="B32">
        <v>7681851.567041392</v>
      </c>
      <c r="C32">
        <v>508295.4530301805</v>
      </c>
      <c r="D32">
        <v>2575462.431296116</v>
      </c>
      <c r="E32">
        <v>1909148.057405726</v>
      </c>
      <c r="F32">
        <v>1574464.141428047</v>
      </c>
      <c r="G32">
        <v>1114481.483881322</v>
      </c>
    </row>
    <row r="33" spans="1:7">
      <c r="A33">
        <v>31</v>
      </c>
      <c r="B33">
        <v>7432240.694743796</v>
      </c>
      <c r="C33">
        <v>518728.9458671072</v>
      </c>
      <c r="D33">
        <v>2483697.396216064</v>
      </c>
      <c r="E33">
        <v>1909148.057405726</v>
      </c>
      <c r="F33">
        <v>1453247.669582016</v>
      </c>
      <c r="G33">
        <v>1067418.625672882</v>
      </c>
    </row>
    <row r="34" spans="1:7">
      <c r="A34">
        <v>32</v>
      </c>
      <c r="B34">
        <v>7348920.252912539</v>
      </c>
      <c r="C34">
        <v>523756.7356055866</v>
      </c>
      <c r="D34">
        <v>2450094.531950912</v>
      </c>
      <c r="E34">
        <v>1909148.057405726</v>
      </c>
      <c r="F34">
        <v>1413596.422963225</v>
      </c>
      <c r="G34">
        <v>1052324.504987089</v>
      </c>
    </row>
    <row r="35" spans="1:7">
      <c r="A35">
        <v>33</v>
      </c>
      <c r="B35">
        <v>7275165.36448421</v>
      </c>
      <c r="C35">
        <v>528418.4803885369</v>
      </c>
      <c r="D35">
        <v>2419952.060684511</v>
      </c>
      <c r="E35">
        <v>1909148.057405726</v>
      </c>
      <c r="F35">
        <v>1379583.156329965</v>
      </c>
      <c r="G35">
        <v>1038063.609675472</v>
      </c>
    </row>
    <row r="36" spans="1:7">
      <c r="A36">
        <v>34</v>
      </c>
      <c r="B36">
        <v>7292578.211749495</v>
      </c>
      <c r="C36">
        <v>527618.9139975051</v>
      </c>
      <c r="D36">
        <v>2423698.675189972</v>
      </c>
      <c r="E36">
        <v>1909148.057405726</v>
      </c>
      <c r="F36">
        <v>1390226.073794635</v>
      </c>
      <c r="G36">
        <v>1041886.491361657</v>
      </c>
    </row>
    <row r="37" spans="1:7">
      <c r="A37">
        <v>35</v>
      </c>
      <c r="B37">
        <v>7204543.779453937</v>
      </c>
      <c r="C37">
        <v>534337.377964726</v>
      </c>
      <c r="D37">
        <v>2388718.639824718</v>
      </c>
      <c r="E37">
        <v>1909148.057405726</v>
      </c>
      <c r="F37">
        <v>1347013.204216608</v>
      </c>
      <c r="G37">
        <v>1025326.50004216</v>
      </c>
    </row>
    <row r="38" spans="1:7">
      <c r="A38">
        <v>36</v>
      </c>
      <c r="B38">
        <v>7169979.029650962</v>
      </c>
      <c r="C38">
        <v>538196.1461725147</v>
      </c>
      <c r="D38">
        <v>2376227.141595802</v>
      </c>
      <c r="E38">
        <v>1909148.057405726</v>
      </c>
      <c r="F38">
        <v>1328243.245037775</v>
      </c>
      <c r="G38">
        <v>1018164.439439144</v>
      </c>
    </row>
    <row r="39" spans="1:7">
      <c r="A39">
        <v>37</v>
      </c>
      <c r="B39">
        <v>7173629.852464132</v>
      </c>
      <c r="C39">
        <v>538689.0058425879</v>
      </c>
      <c r="D39">
        <v>2378869.831939256</v>
      </c>
      <c r="E39">
        <v>1909148.057405726</v>
      </c>
      <c r="F39">
        <v>1328807.146105728</v>
      </c>
      <c r="G39">
        <v>1018115.811170834</v>
      </c>
    </row>
    <row r="40" spans="1:7">
      <c r="A40">
        <v>38</v>
      </c>
      <c r="B40">
        <v>7107114.697587639</v>
      </c>
      <c r="C40">
        <v>543183.9376702213</v>
      </c>
      <c r="D40">
        <v>2348859.62831162</v>
      </c>
      <c r="E40">
        <v>1909148.057405726</v>
      </c>
      <c r="F40">
        <v>1298369.171302461</v>
      </c>
      <c r="G40">
        <v>1007553.902897611</v>
      </c>
    </row>
    <row r="41" spans="1:7">
      <c r="A41">
        <v>39</v>
      </c>
      <c r="B41">
        <v>7110831.68921331</v>
      </c>
      <c r="C41">
        <v>543495.3731641158</v>
      </c>
      <c r="D41">
        <v>2350209.79957513</v>
      </c>
      <c r="E41">
        <v>1909148.057405726</v>
      </c>
      <c r="F41">
        <v>1299779.815005891</v>
      </c>
      <c r="G41">
        <v>1008198.644062448</v>
      </c>
    </row>
    <row r="42" spans="1:7">
      <c r="A42">
        <v>40</v>
      </c>
      <c r="B42">
        <v>6971149.302838235</v>
      </c>
      <c r="C42">
        <v>552360.2945305674</v>
      </c>
      <c r="D42">
        <v>2297236.09752768</v>
      </c>
      <c r="E42">
        <v>1909148.057405726</v>
      </c>
      <c r="F42">
        <v>1230274.729778886</v>
      </c>
      <c r="G42">
        <v>982130.1235953757</v>
      </c>
    </row>
    <row r="43" spans="1:7">
      <c r="A43">
        <v>41</v>
      </c>
      <c r="B43">
        <v>6920284.817183679</v>
      </c>
      <c r="C43">
        <v>556269.3346020363</v>
      </c>
      <c r="D43">
        <v>2280811.575099276</v>
      </c>
      <c r="E43">
        <v>1909148.057405726</v>
      </c>
      <c r="F43">
        <v>1202842.988078429</v>
      </c>
      <c r="G43">
        <v>971212.8619982119</v>
      </c>
    </row>
    <row r="44" spans="1:7">
      <c r="A44">
        <v>42</v>
      </c>
      <c r="B44">
        <v>6919095.074325812</v>
      </c>
      <c r="C44">
        <v>556162.6310140463</v>
      </c>
      <c r="D44">
        <v>2282980.519515724</v>
      </c>
      <c r="E44">
        <v>1909148.057405726</v>
      </c>
      <c r="F44">
        <v>1200630.840307637</v>
      </c>
      <c r="G44">
        <v>970173.0260826783</v>
      </c>
    </row>
    <row r="45" spans="1:7">
      <c r="A45">
        <v>43</v>
      </c>
      <c r="B45">
        <v>6814554.281204814</v>
      </c>
      <c r="C45">
        <v>563945.4886062897</v>
      </c>
      <c r="D45">
        <v>2243839.242135725</v>
      </c>
      <c r="E45">
        <v>1909148.057405726</v>
      </c>
      <c r="F45">
        <v>1147694.440417441</v>
      </c>
      <c r="G45">
        <v>949927.0526396328</v>
      </c>
    </row>
    <row r="46" spans="1:7">
      <c r="A46">
        <v>44</v>
      </c>
      <c r="B46">
        <v>6716691.991681512</v>
      </c>
      <c r="C46">
        <v>572029.1908017879</v>
      </c>
      <c r="D46">
        <v>2206714.000504564</v>
      </c>
      <c r="E46">
        <v>1909148.057405726</v>
      </c>
      <c r="F46">
        <v>1098057.679300235</v>
      </c>
      <c r="G46">
        <v>930743.0636691988</v>
      </c>
    </row>
    <row r="47" spans="1:7">
      <c r="A47">
        <v>45</v>
      </c>
      <c r="B47">
        <v>6663929.137316553</v>
      </c>
      <c r="C47">
        <v>575112.7008531226</v>
      </c>
      <c r="D47">
        <v>2192084.213896237</v>
      </c>
      <c r="E47">
        <v>1909148.057405726</v>
      </c>
      <c r="F47">
        <v>1069646.952774967</v>
      </c>
      <c r="G47">
        <v>917937.2123865002</v>
      </c>
    </row>
    <row r="48" spans="1:7">
      <c r="A48">
        <v>46</v>
      </c>
      <c r="B48">
        <v>6657745.94866629</v>
      </c>
      <c r="C48">
        <v>575949.2301036456</v>
      </c>
      <c r="D48">
        <v>2189157.670228842</v>
      </c>
      <c r="E48">
        <v>1909148.057405726</v>
      </c>
      <c r="F48">
        <v>1066729.663399061</v>
      </c>
      <c r="G48">
        <v>916761.327529016</v>
      </c>
    </row>
    <row r="49" spans="1:7">
      <c r="A49">
        <v>47</v>
      </c>
      <c r="B49">
        <v>6550167.694452127</v>
      </c>
      <c r="C49">
        <v>588535.0804939729</v>
      </c>
      <c r="D49">
        <v>2145046.774058898</v>
      </c>
      <c r="E49">
        <v>1909148.057405726</v>
      </c>
      <c r="F49">
        <v>1011620.336624264</v>
      </c>
      <c r="G49">
        <v>895817.4458692644</v>
      </c>
    </row>
    <row r="50" spans="1:7">
      <c r="A50">
        <v>48</v>
      </c>
      <c r="B50">
        <v>6502742.558634192</v>
      </c>
      <c r="C50">
        <v>595025.7469823711</v>
      </c>
      <c r="D50">
        <v>2126613.447179047</v>
      </c>
      <c r="E50">
        <v>1909148.057405726</v>
      </c>
      <c r="F50">
        <v>986356.7820361833</v>
      </c>
      <c r="G50">
        <v>885598.5250308648</v>
      </c>
    </row>
    <row r="51" spans="1:7">
      <c r="A51">
        <v>49</v>
      </c>
      <c r="B51">
        <v>6454484.228976556</v>
      </c>
      <c r="C51">
        <v>600551.9425793348</v>
      </c>
      <c r="D51">
        <v>2107965.870080737</v>
      </c>
      <c r="E51">
        <v>1909148.057405726</v>
      </c>
      <c r="F51">
        <v>960599.3592291945</v>
      </c>
      <c r="G51">
        <v>876218.9996815631</v>
      </c>
    </row>
    <row r="52" spans="1:7">
      <c r="A52">
        <v>50</v>
      </c>
      <c r="B52">
        <v>6427676.208581652</v>
      </c>
      <c r="C52">
        <v>604014.2786175488</v>
      </c>
      <c r="D52">
        <v>2095217.439501932</v>
      </c>
      <c r="E52">
        <v>1909148.057405726</v>
      </c>
      <c r="F52">
        <v>948064.2332950642</v>
      </c>
      <c r="G52">
        <v>871232.1997613806</v>
      </c>
    </row>
    <row r="53" spans="1:7">
      <c r="A53">
        <v>51</v>
      </c>
      <c r="B53">
        <v>6427848.077257706</v>
      </c>
      <c r="C53">
        <v>604440.2992454311</v>
      </c>
      <c r="D53">
        <v>2095751.849617918</v>
      </c>
      <c r="E53">
        <v>1909148.057405726</v>
      </c>
      <c r="F53">
        <v>947465.0291677301</v>
      </c>
      <c r="G53">
        <v>871042.8418209006</v>
      </c>
    </row>
    <row r="54" spans="1:7">
      <c r="A54">
        <v>52</v>
      </c>
      <c r="B54">
        <v>6382877.413850361</v>
      </c>
      <c r="C54">
        <v>608679.0007934825</v>
      </c>
      <c r="D54">
        <v>2078755.17660311</v>
      </c>
      <c r="E54">
        <v>1909148.057405726</v>
      </c>
      <c r="F54">
        <v>924120.5275990646</v>
      </c>
      <c r="G54">
        <v>862174.6514489775</v>
      </c>
    </row>
    <row r="55" spans="1:7">
      <c r="A55">
        <v>53</v>
      </c>
      <c r="B55">
        <v>6382755.703242466</v>
      </c>
      <c r="C55">
        <v>609260.2962955686</v>
      </c>
      <c r="D55">
        <v>2076349.499491208</v>
      </c>
      <c r="E55">
        <v>1909148.057405726</v>
      </c>
      <c r="F55">
        <v>925331.3555355956</v>
      </c>
      <c r="G55">
        <v>862666.4945143679</v>
      </c>
    </row>
    <row r="56" spans="1:7">
      <c r="A56">
        <v>54</v>
      </c>
      <c r="B56">
        <v>6387651.541745298</v>
      </c>
      <c r="C56">
        <v>608766.4147177148</v>
      </c>
      <c r="D56">
        <v>2078028.342855273</v>
      </c>
      <c r="E56">
        <v>1909148.057405726</v>
      </c>
      <c r="F56">
        <v>928071.0291510847</v>
      </c>
      <c r="G56">
        <v>863637.6976154982</v>
      </c>
    </row>
    <row r="57" spans="1:7">
      <c r="A57">
        <v>55</v>
      </c>
      <c r="B57">
        <v>6340350.920882318</v>
      </c>
      <c r="C57">
        <v>614447.9727495709</v>
      </c>
      <c r="D57">
        <v>2062760.668876959</v>
      </c>
      <c r="E57">
        <v>1909148.057405726</v>
      </c>
      <c r="F57">
        <v>901070.7800966226</v>
      </c>
      <c r="G57">
        <v>852923.4417534393</v>
      </c>
    </row>
    <row r="58" spans="1:7">
      <c r="A58">
        <v>56</v>
      </c>
      <c r="B58">
        <v>6274272.893187363</v>
      </c>
      <c r="C58">
        <v>625067.5234704202</v>
      </c>
      <c r="D58">
        <v>2034617.478367659</v>
      </c>
      <c r="E58">
        <v>1909148.057405726</v>
      </c>
      <c r="F58">
        <v>866013.7933900746</v>
      </c>
      <c r="G58">
        <v>839426.0405534834</v>
      </c>
    </row>
    <row r="59" spans="1:7">
      <c r="A59">
        <v>57</v>
      </c>
      <c r="B59">
        <v>6245221.734595186</v>
      </c>
      <c r="C59">
        <v>630495.1340757653</v>
      </c>
      <c r="D59">
        <v>2023260.392705982</v>
      </c>
      <c r="E59">
        <v>1909148.057405726</v>
      </c>
      <c r="F59">
        <v>849392.0973130212</v>
      </c>
      <c r="G59">
        <v>832926.0530946917</v>
      </c>
    </row>
    <row r="60" spans="1:7">
      <c r="A60">
        <v>58</v>
      </c>
      <c r="B60">
        <v>6194926.89845627</v>
      </c>
      <c r="C60">
        <v>640043.0772539788</v>
      </c>
      <c r="D60">
        <v>2000862.684787601</v>
      </c>
      <c r="E60">
        <v>1909148.057405726</v>
      </c>
      <c r="F60">
        <v>822326.4126417828</v>
      </c>
      <c r="G60">
        <v>822546.6663671811</v>
      </c>
    </row>
    <row r="61" spans="1:7">
      <c r="A61">
        <v>59</v>
      </c>
      <c r="B61">
        <v>6150024.454375423</v>
      </c>
      <c r="C61">
        <v>649824.1540549671</v>
      </c>
      <c r="D61">
        <v>1980756.471819808</v>
      </c>
      <c r="E61">
        <v>1909148.057405726</v>
      </c>
      <c r="F61">
        <v>797312.5148691365</v>
      </c>
      <c r="G61">
        <v>812983.2562257863</v>
      </c>
    </row>
    <row r="62" spans="1:7">
      <c r="A62">
        <v>60</v>
      </c>
      <c r="B62">
        <v>6128615.635538825</v>
      </c>
      <c r="C62">
        <v>656644.8793300024</v>
      </c>
      <c r="D62">
        <v>1968059.344052286</v>
      </c>
      <c r="E62">
        <v>1909148.057405726</v>
      </c>
      <c r="F62">
        <v>785444.8745743682</v>
      </c>
      <c r="G62">
        <v>809318.4801764424</v>
      </c>
    </row>
    <row r="63" spans="1:7">
      <c r="A63">
        <v>61</v>
      </c>
      <c r="B63">
        <v>6128125.244689679</v>
      </c>
      <c r="C63">
        <v>656759.9362729518</v>
      </c>
      <c r="D63">
        <v>1967548.381921278</v>
      </c>
      <c r="E63">
        <v>1909148.057405726</v>
      </c>
      <c r="F63">
        <v>785404.3862662214</v>
      </c>
      <c r="G63">
        <v>809264.482823501</v>
      </c>
    </row>
    <row r="64" spans="1:7">
      <c r="A64">
        <v>62</v>
      </c>
      <c r="B64">
        <v>6075324.948182553</v>
      </c>
      <c r="C64">
        <v>667923.3165212652</v>
      </c>
      <c r="D64">
        <v>1945134.776891845</v>
      </c>
      <c r="E64">
        <v>1909148.057405726</v>
      </c>
      <c r="F64">
        <v>755543.301025434</v>
      </c>
      <c r="G64">
        <v>797575.4963382828</v>
      </c>
    </row>
    <row r="65" spans="1:7">
      <c r="A65">
        <v>63</v>
      </c>
      <c r="B65">
        <v>6049994.051755233</v>
      </c>
      <c r="C65">
        <v>674522.7170317058</v>
      </c>
      <c r="D65">
        <v>1932970.022436987</v>
      </c>
      <c r="E65">
        <v>1909148.057405726</v>
      </c>
      <c r="F65">
        <v>741141.1516783568</v>
      </c>
      <c r="G65">
        <v>792212.1032024561</v>
      </c>
    </row>
    <row r="66" spans="1:7">
      <c r="A66">
        <v>64</v>
      </c>
      <c r="B66">
        <v>6020101.542913918</v>
      </c>
      <c r="C66">
        <v>682582.2424451157</v>
      </c>
      <c r="D66">
        <v>1918760.023942481</v>
      </c>
      <c r="E66">
        <v>1909148.057405726</v>
      </c>
      <c r="F66">
        <v>724231.5420603672</v>
      </c>
      <c r="G66">
        <v>785379.6770602291</v>
      </c>
    </row>
    <row r="67" spans="1:7">
      <c r="A67">
        <v>65</v>
      </c>
      <c r="B67">
        <v>6003857.893579224</v>
      </c>
      <c r="C67">
        <v>687092.1184764465</v>
      </c>
      <c r="D67">
        <v>1912330.607853948</v>
      </c>
      <c r="E67">
        <v>1909148.057405726</v>
      </c>
      <c r="F67">
        <v>713854.7930932852</v>
      </c>
      <c r="G67">
        <v>781432.3167498186</v>
      </c>
    </row>
    <row r="68" spans="1:7">
      <c r="A68">
        <v>66</v>
      </c>
      <c r="B68">
        <v>6005580.834990216</v>
      </c>
      <c r="C68">
        <v>686669.3312352099</v>
      </c>
      <c r="D68">
        <v>1912411.078728217</v>
      </c>
      <c r="E68">
        <v>1909148.057405726</v>
      </c>
      <c r="F68">
        <v>715372.1379094993</v>
      </c>
      <c r="G68">
        <v>781980.2297115638</v>
      </c>
    </row>
    <row r="69" spans="1:7">
      <c r="A69">
        <v>67</v>
      </c>
      <c r="B69">
        <v>5977383.381219957</v>
      </c>
      <c r="C69">
        <v>696081.4344253229</v>
      </c>
      <c r="D69">
        <v>1898605.355987688</v>
      </c>
      <c r="E69">
        <v>1909148.057405726</v>
      </c>
      <c r="F69">
        <v>698222.8726302792</v>
      </c>
      <c r="G69">
        <v>775325.6607709404</v>
      </c>
    </row>
    <row r="70" spans="1:7">
      <c r="A70">
        <v>68</v>
      </c>
      <c r="B70">
        <v>5963647.357664927</v>
      </c>
      <c r="C70">
        <v>700669.2534874985</v>
      </c>
      <c r="D70">
        <v>1893154.113630893</v>
      </c>
      <c r="E70">
        <v>1909148.057405726</v>
      </c>
      <c r="F70">
        <v>689102.0214685232</v>
      </c>
      <c r="G70">
        <v>771573.9116722861</v>
      </c>
    </row>
    <row r="71" spans="1:7">
      <c r="A71">
        <v>69</v>
      </c>
      <c r="B71">
        <v>5954848.765974103</v>
      </c>
      <c r="C71">
        <v>704543.5860408001</v>
      </c>
      <c r="D71">
        <v>1887938.990856532</v>
      </c>
      <c r="E71">
        <v>1909148.057405726</v>
      </c>
      <c r="F71">
        <v>683670.7361562521</v>
      </c>
      <c r="G71">
        <v>769547.3955147922</v>
      </c>
    </row>
    <row r="72" spans="1:7">
      <c r="A72">
        <v>70</v>
      </c>
      <c r="B72">
        <v>5953768.327277575</v>
      </c>
      <c r="C72">
        <v>704910.4977265445</v>
      </c>
      <c r="D72">
        <v>1887197.359616913</v>
      </c>
      <c r="E72">
        <v>1909148.057405726</v>
      </c>
      <c r="F72">
        <v>683215.2429568747</v>
      </c>
      <c r="G72">
        <v>769297.1695715162</v>
      </c>
    </row>
    <row r="73" spans="1:7">
      <c r="A73">
        <v>71</v>
      </c>
      <c r="B73">
        <v>5916568.460646863</v>
      </c>
      <c r="C73">
        <v>716769.7339681344</v>
      </c>
      <c r="D73">
        <v>1868721.825540543</v>
      </c>
      <c r="E73">
        <v>1909148.057405726</v>
      </c>
      <c r="F73">
        <v>661051.4113224793</v>
      </c>
      <c r="G73">
        <v>760877.4324099806</v>
      </c>
    </row>
    <row r="74" spans="1:7">
      <c r="A74">
        <v>72</v>
      </c>
      <c r="B74">
        <v>5900277.534855539</v>
      </c>
      <c r="C74">
        <v>722253.1971558783</v>
      </c>
      <c r="D74">
        <v>1859837.560475858</v>
      </c>
      <c r="E74">
        <v>1909148.057405726</v>
      </c>
      <c r="F74">
        <v>651692.3161678198</v>
      </c>
      <c r="G74">
        <v>757346.4036502554</v>
      </c>
    </row>
    <row r="75" spans="1:7">
      <c r="A75">
        <v>73</v>
      </c>
      <c r="B75">
        <v>5873942.085179701</v>
      </c>
      <c r="C75">
        <v>731633.0534774185</v>
      </c>
      <c r="D75">
        <v>1847094.733583414</v>
      </c>
      <c r="E75">
        <v>1909148.057405726</v>
      </c>
      <c r="F75">
        <v>635131.2587576878</v>
      </c>
      <c r="G75">
        <v>750934.9819554545</v>
      </c>
    </row>
    <row r="76" spans="1:7">
      <c r="A76">
        <v>74</v>
      </c>
      <c r="B76">
        <v>5851157.456087736</v>
      </c>
      <c r="C76">
        <v>739630.7998335282</v>
      </c>
      <c r="D76">
        <v>1835742.745598952</v>
      </c>
      <c r="E76">
        <v>1909148.057405726</v>
      </c>
      <c r="F76">
        <v>621132.446206975</v>
      </c>
      <c r="G76">
        <v>745503.4070425552</v>
      </c>
    </row>
    <row r="77" spans="1:7">
      <c r="A77">
        <v>75</v>
      </c>
      <c r="B77">
        <v>5840408.499200679</v>
      </c>
      <c r="C77">
        <v>741445.7982474582</v>
      </c>
      <c r="D77">
        <v>1832471.168398204</v>
      </c>
      <c r="E77">
        <v>1909148.057405726</v>
      </c>
      <c r="F77">
        <v>614824.8729595536</v>
      </c>
      <c r="G77">
        <v>742518.6021897369</v>
      </c>
    </row>
    <row r="78" spans="1:7">
      <c r="A78">
        <v>76</v>
      </c>
      <c r="B78">
        <v>5839850.559440195</v>
      </c>
      <c r="C78">
        <v>741464.1635324308</v>
      </c>
      <c r="D78">
        <v>1832201.908526707</v>
      </c>
      <c r="E78">
        <v>1909148.057405726</v>
      </c>
      <c r="F78">
        <v>614643.3749317344</v>
      </c>
      <c r="G78">
        <v>742393.0550435971</v>
      </c>
    </row>
    <row r="79" spans="1:7">
      <c r="A79">
        <v>77</v>
      </c>
      <c r="B79">
        <v>5811835.733442762</v>
      </c>
      <c r="C79">
        <v>754654.7998059856</v>
      </c>
      <c r="D79">
        <v>1816147.020759706</v>
      </c>
      <c r="E79">
        <v>1909148.057405726</v>
      </c>
      <c r="F79">
        <v>596447.5576636794</v>
      </c>
      <c r="G79">
        <v>735438.2978076655</v>
      </c>
    </row>
    <row r="80" spans="1:7">
      <c r="A80">
        <v>78</v>
      </c>
      <c r="B80">
        <v>5801385.614349799</v>
      </c>
      <c r="C80">
        <v>760820.8104402404</v>
      </c>
      <c r="D80">
        <v>1809360.867471047</v>
      </c>
      <c r="E80">
        <v>1909148.057405726</v>
      </c>
      <c r="F80">
        <v>589402.5175607678</v>
      </c>
      <c r="G80">
        <v>732653.3614720182</v>
      </c>
    </row>
    <row r="81" spans="1:7">
      <c r="A81">
        <v>79</v>
      </c>
      <c r="B81">
        <v>5784803.382580511</v>
      </c>
      <c r="C81">
        <v>768398.8470302831</v>
      </c>
      <c r="D81">
        <v>1800583.010470215</v>
      </c>
      <c r="E81">
        <v>1909148.057405726</v>
      </c>
      <c r="F81">
        <v>578417.2970419738</v>
      </c>
      <c r="G81">
        <v>728256.1706323144</v>
      </c>
    </row>
    <row r="82" spans="1:7">
      <c r="A82">
        <v>80</v>
      </c>
      <c r="B82">
        <v>5766096.090881288</v>
      </c>
      <c r="C82">
        <v>777749.5581703642</v>
      </c>
      <c r="D82">
        <v>1790058.441973279</v>
      </c>
      <c r="E82">
        <v>1909148.057405726</v>
      </c>
      <c r="F82">
        <v>565643.1151240355</v>
      </c>
      <c r="G82">
        <v>723496.9182078827</v>
      </c>
    </row>
    <row r="83" spans="1:7">
      <c r="A83">
        <v>81</v>
      </c>
      <c r="B83">
        <v>5755223.669291489</v>
      </c>
      <c r="C83">
        <v>783405.9374304495</v>
      </c>
      <c r="D83">
        <v>1783157.168813335</v>
      </c>
      <c r="E83">
        <v>1909148.057405726</v>
      </c>
      <c r="F83">
        <v>558717.9723897442</v>
      </c>
      <c r="G83">
        <v>720794.5332522334</v>
      </c>
    </row>
    <row r="84" spans="1:7">
      <c r="A84">
        <v>82</v>
      </c>
      <c r="B84">
        <v>5748869.130578063</v>
      </c>
      <c r="C84">
        <v>786639.2928918875</v>
      </c>
      <c r="D84">
        <v>1780177.831661926</v>
      </c>
      <c r="E84">
        <v>1909148.057405726</v>
      </c>
      <c r="F84">
        <v>553904.3505040705</v>
      </c>
      <c r="G84">
        <v>718999.5981144536</v>
      </c>
    </row>
    <row r="85" spans="1:7">
      <c r="A85">
        <v>83</v>
      </c>
      <c r="B85">
        <v>5748325.864686425</v>
      </c>
      <c r="C85">
        <v>786632.6923593204</v>
      </c>
      <c r="D85">
        <v>1780409.589991655</v>
      </c>
      <c r="E85">
        <v>1909148.057405726</v>
      </c>
      <c r="F85">
        <v>553393.8363550885</v>
      </c>
      <c r="G85">
        <v>718741.6885746353</v>
      </c>
    </row>
    <row r="86" spans="1:7">
      <c r="A86">
        <v>84</v>
      </c>
      <c r="B86">
        <v>5732387.348197006</v>
      </c>
      <c r="C86">
        <v>794776.2580320967</v>
      </c>
      <c r="D86">
        <v>1770895.803038488</v>
      </c>
      <c r="E86">
        <v>1909148.057405726</v>
      </c>
      <c r="F86">
        <v>542831.3971144008</v>
      </c>
      <c r="G86">
        <v>714735.8326062943</v>
      </c>
    </row>
    <row r="87" spans="1:7">
      <c r="A87">
        <v>85</v>
      </c>
      <c r="B87">
        <v>5723958.828378558</v>
      </c>
      <c r="C87">
        <v>800013.8230102978</v>
      </c>
      <c r="D87">
        <v>1765576.779360827</v>
      </c>
      <c r="E87">
        <v>1909148.057405726</v>
      </c>
      <c r="F87">
        <v>536879.8972679572</v>
      </c>
      <c r="G87">
        <v>712340.2713337503</v>
      </c>
    </row>
    <row r="88" spans="1:7">
      <c r="A88">
        <v>86</v>
      </c>
      <c r="B88">
        <v>5719158.967159864</v>
      </c>
      <c r="C88">
        <v>802163.8211212396</v>
      </c>
      <c r="D88">
        <v>1763201.593431796</v>
      </c>
      <c r="E88">
        <v>1909148.057405726</v>
      </c>
      <c r="F88">
        <v>533616.8869247577</v>
      </c>
      <c r="G88">
        <v>711028.6082763458</v>
      </c>
    </row>
    <row r="89" spans="1:7">
      <c r="A89">
        <v>87</v>
      </c>
      <c r="B89">
        <v>5718159.738745216</v>
      </c>
      <c r="C89">
        <v>802579.2345823713</v>
      </c>
      <c r="D89">
        <v>1763074.750473947</v>
      </c>
      <c r="E89">
        <v>1909148.057405726</v>
      </c>
      <c r="F89">
        <v>532707.8541582564</v>
      </c>
      <c r="G89">
        <v>710649.842124916</v>
      </c>
    </row>
    <row r="90" spans="1:7">
      <c r="A90">
        <v>88</v>
      </c>
      <c r="B90">
        <v>5699216.639283856</v>
      </c>
      <c r="C90">
        <v>814988.1753013378</v>
      </c>
      <c r="D90">
        <v>1751002.385560374</v>
      </c>
      <c r="E90">
        <v>1909148.057405726</v>
      </c>
      <c r="F90">
        <v>518809.0195501423</v>
      </c>
      <c r="G90">
        <v>705269.0014662764</v>
      </c>
    </row>
    <row r="91" spans="1:7">
      <c r="A91">
        <v>89</v>
      </c>
      <c r="B91">
        <v>5687336.571778587</v>
      </c>
      <c r="C91">
        <v>824693.6114755153</v>
      </c>
      <c r="D91">
        <v>1742389.361221597</v>
      </c>
      <c r="E91">
        <v>1909148.057405726</v>
      </c>
      <c r="F91">
        <v>509430.8746127984</v>
      </c>
      <c r="G91">
        <v>701674.6670629506</v>
      </c>
    </row>
    <row r="92" spans="1:7">
      <c r="A92">
        <v>90</v>
      </c>
      <c r="B92">
        <v>5682635.02683782</v>
      </c>
      <c r="C92">
        <v>831409.455781674</v>
      </c>
      <c r="D92">
        <v>1736982.774453002</v>
      </c>
      <c r="E92">
        <v>1909148.057405726</v>
      </c>
      <c r="F92">
        <v>504831.8811112323</v>
      </c>
      <c r="G92">
        <v>700262.8580861862</v>
      </c>
    </row>
    <row r="93" spans="1:7">
      <c r="A93">
        <v>91</v>
      </c>
      <c r="B93">
        <v>5682599.868379847</v>
      </c>
      <c r="C93">
        <v>831168.6144866467</v>
      </c>
      <c r="D93">
        <v>1736995.551623262</v>
      </c>
      <c r="E93">
        <v>1909148.057405726</v>
      </c>
      <c r="F93">
        <v>504993.3756618411</v>
      </c>
      <c r="G93">
        <v>700294.269202371</v>
      </c>
    </row>
    <row r="94" spans="1:7">
      <c r="A94">
        <v>92</v>
      </c>
      <c r="B94">
        <v>5666877.801855551</v>
      </c>
      <c r="C94">
        <v>842343.5882461277</v>
      </c>
      <c r="D94">
        <v>1726789.241238338</v>
      </c>
      <c r="E94">
        <v>1909148.057405726</v>
      </c>
      <c r="F94">
        <v>492991.5537414061</v>
      </c>
      <c r="G94">
        <v>695605.3612239524</v>
      </c>
    </row>
    <row r="95" spans="1:7">
      <c r="A95">
        <v>93</v>
      </c>
      <c r="B95">
        <v>5661175.231002284</v>
      </c>
      <c r="C95">
        <v>847541.1179643928</v>
      </c>
      <c r="D95">
        <v>1721997.326627599</v>
      </c>
      <c r="E95">
        <v>1909148.057405726</v>
      </c>
      <c r="F95">
        <v>488692.3813662434</v>
      </c>
      <c r="G95">
        <v>693796.3476383229</v>
      </c>
    </row>
    <row r="96" spans="1:7">
      <c r="A96">
        <v>94</v>
      </c>
      <c r="B96">
        <v>5654862.851293383</v>
      </c>
      <c r="C96">
        <v>852096.0595750472</v>
      </c>
      <c r="D96">
        <v>1717934.712961912</v>
      </c>
      <c r="E96">
        <v>1909148.057405726</v>
      </c>
      <c r="F96">
        <v>483761.3556932581</v>
      </c>
      <c r="G96">
        <v>691922.6656574388</v>
      </c>
    </row>
    <row r="97" spans="1:7">
      <c r="A97">
        <v>95</v>
      </c>
      <c r="B97">
        <v>5644911.291337449</v>
      </c>
      <c r="C97">
        <v>861481.4834233301</v>
      </c>
      <c r="D97">
        <v>1710172.154174116</v>
      </c>
      <c r="E97">
        <v>1909148.057405726</v>
      </c>
      <c r="F97">
        <v>475351.5045675968</v>
      </c>
      <c r="G97">
        <v>688758.0917666801</v>
      </c>
    </row>
    <row r="98" spans="1:7">
      <c r="A98">
        <v>96</v>
      </c>
      <c r="B98">
        <v>5633569.102694981</v>
      </c>
      <c r="C98">
        <v>872029.7225104518</v>
      </c>
      <c r="D98">
        <v>1701849.597815959</v>
      </c>
      <c r="E98">
        <v>1909148.057405726</v>
      </c>
      <c r="F98">
        <v>465602.4600376485</v>
      </c>
      <c r="G98">
        <v>684939.2649251954</v>
      </c>
    </row>
    <row r="99" spans="1:7">
      <c r="A99">
        <v>97</v>
      </c>
      <c r="B99">
        <v>5628268.522565719</v>
      </c>
      <c r="C99">
        <v>877171.8486958721</v>
      </c>
      <c r="D99">
        <v>1698347.571065537</v>
      </c>
      <c r="E99">
        <v>1909148.057405726</v>
      </c>
      <c r="F99">
        <v>460663.2702330038</v>
      </c>
      <c r="G99">
        <v>682937.7751655788</v>
      </c>
    </row>
    <row r="100" spans="1:7">
      <c r="A100">
        <v>98</v>
      </c>
      <c r="B100">
        <v>5624626.574799595</v>
      </c>
      <c r="C100">
        <v>881404.5665472134</v>
      </c>
      <c r="D100">
        <v>1694754.475636804</v>
      </c>
      <c r="E100">
        <v>1909148.057405726</v>
      </c>
      <c r="F100">
        <v>457601.047724621</v>
      </c>
      <c r="G100">
        <v>681718.4274852307</v>
      </c>
    </row>
    <row r="101" spans="1:7">
      <c r="A101">
        <v>99</v>
      </c>
      <c r="B101">
        <v>5624588.482640153</v>
      </c>
      <c r="C101">
        <v>881911.8123681823</v>
      </c>
      <c r="D101">
        <v>1694514.360415947</v>
      </c>
      <c r="E101">
        <v>1909148.057405726</v>
      </c>
      <c r="F101">
        <v>457405.8845134201</v>
      </c>
      <c r="G101">
        <v>681608.3679368772</v>
      </c>
    </row>
    <row r="102" spans="1:7">
      <c r="A102">
        <v>100</v>
      </c>
      <c r="B102">
        <v>5616099.145660935</v>
      </c>
      <c r="C102">
        <v>892088.1664422576</v>
      </c>
      <c r="D102">
        <v>1687190.511277369</v>
      </c>
      <c r="E102">
        <v>1909148.057405726</v>
      </c>
      <c r="F102">
        <v>449213.1213662623</v>
      </c>
      <c r="G102">
        <v>678459.2891693194</v>
      </c>
    </row>
    <row r="103" spans="1:7">
      <c r="A103">
        <v>101</v>
      </c>
      <c r="B103">
        <v>5609432.154694643</v>
      </c>
      <c r="C103">
        <v>899609.0935760052</v>
      </c>
      <c r="D103">
        <v>1681862.235047795</v>
      </c>
      <c r="E103">
        <v>1909148.057405726</v>
      </c>
      <c r="F103">
        <v>442831.7246657941</v>
      </c>
      <c r="G103">
        <v>675981.0439993216</v>
      </c>
    </row>
    <row r="104" spans="1:7">
      <c r="A104">
        <v>102</v>
      </c>
      <c r="B104">
        <v>5606865.663981222</v>
      </c>
      <c r="C104">
        <v>903377.4313916175</v>
      </c>
      <c r="D104">
        <v>1679193.324144272</v>
      </c>
      <c r="E104">
        <v>1909148.057405726</v>
      </c>
      <c r="F104">
        <v>440157.7752561448</v>
      </c>
      <c r="G104">
        <v>674989.0757834618</v>
      </c>
    </row>
    <row r="105" spans="1:7">
      <c r="A105">
        <v>103</v>
      </c>
      <c r="B105">
        <v>5606820.187368698</v>
      </c>
      <c r="C105">
        <v>904498.2431836487</v>
      </c>
      <c r="D105">
        <v>1678561.445071138</v>
      </c>
      <c r="E105">
        <v>1909148.057405726</v>
      </c>
      <c r="F105">
        <v>439758.978907578</v>
      </c>
      <c r="G105">
        <v>674853.4628006073</v>
      </c>
    </row>
    <row r="106" spans="1:7">
      <c r="A106">
        <v>104</v>
      </c>
      <c r="B106">
        <v>5597562.599343999</v>
      </c>
      <c r="C106">
        <v>915129.3352850458</v>
      </c>
      <c r="D106">
        <v>1670603.811680016</v>
      </c>
      <c r="E106">
        <v>1909148.057405726</v>
      </c>
      <c r="F106">
        <v>431147.8603797914</v>
      </c>
      <c r="G106">
        <v>671533.5345934189</v>
      </c>
    </row>
    <row r="107" spans="1:7">
      <c r="A107">
        <v>105</v>
      </c>
      <c r="B107">
        <v>5591658.083190796</v>
      </c>
      <c r="C107">
        <v>923806.6281072516</v>
      </c>
      <c r="D107">
        <v>1664649.99308018</v>
      </c>
      <c r="E107">
        <v>1909148.057405726</v>
      </c>
      <c r="F107">
        <v>424936.2917703268</v>
      </c>
      <c r="G107">
        <v>669117.1128273116</v>
      </c>
    </row>
    <row r="108" spans="1:7">
      <c r="A108">
        <v>106</v>
      </c>
      <c r="B108">
        <v>5587806.960840823</v>
      </c>
      <c r="C108">
        <v>934181.9545021395</v>
      </c>
      <c r="D108">
        <v>1658482.754184285</v>
      </c>
      <c r="E108">
        <v>1909148.057405726</v>
      </c>
      <c r="F108">
        <v>418984.5234290073</v>
      </c>
      <c r="G108">
        <v>667009.6713196659</v>
      </c>
    </row>
    <row r="109" spans="1:7">
      <c r="A109">
        <v>107</v>
      </c>
      <c r="B109">
        <v>5581267.820284912</v>
      </c>
      <c r="C109">
        <v>942208.8969772602</v>
      </c>
      <c r="D109">
        <v>1653073.214088482</v>
      </c>
      <c r="E109">
        <v>1909148.057405726</v>
      </c>
      <c r="F109">
        <v>412493.2796970168</v>
      </c>
      <c r="G109">
        <v>664344.3721164274</v>
      </c>
    </row>
    <row r="110" spans="1:7">
      <c r="A110">
        <v>108</v>
      </c>
      <c r="B110">
        <v>5578646.847175226</v>
      </c>
      <c r="C110">
        <v>945997.8009539852</v>
      </c>
      <c r="D110">
        <v>1650883.981658719</v>
      </c>
      <c r="E110">
        <v>1909148.057405726</v>
      </c>
      <c r="F110">
        <v>409391.4990201978</v>
      </c>
      <c r="G110">
        <v>663225.5081365961</v>
      </c>
    </row>
    <row r="111" spans="1:7">
      <c r="A111">
        <v>109</v>
      </c>
      <c r="B111">
        <v>5578565.128047021</v>
      </c>
      <c r="C111">
        <v>946655.8057234095</v>
      </c>
      <c r="D111">
        <v>1650493.366782813</v>
      </c>
      <c r="E111">
        <v>1909148.057405726</v>
      </c>
      <c r="F111">
        <v>409132.1945486509</v>
      </c>
      <c r="G111">
        <v>663135.7035864217</v>
      </c>
    </row>
    <row r="112" spans="1:7">
      <c r="A112">
        <v>110</v>
      </c>
      <c r="B112">
        <v>5573164.247421555</v>
      </c>
      <c r="C112">
        <v>955217.6795764016</v>
      </c>
      <c r="D112">
        <v>1645072.684478845</v>
      </c>
      <c r="E112">
        <v>1909148.057405726</v>
      </c>
      <c r="F112">
        <v>403047.018562058</v>
      </c>
      <c r="G112">
        <v>660678.8073985246</v>
      </c>
    </row>
    <row r="113" spans="1:7">
      <c r="A113">
        <v>111</v>
      </c>
      <c r="B113">
        <v>5567390.478314222</v>
      </c>
      <c r="C113">
        <v>965525.5353075793</v>
      </c>
      <c r="D113">
        <v>1638585.054686396</v>
      </c>
      <c r="E113">
        <v>1909148.057405726</v>
      </c>
      <c r="F113">
        <v>396133.5706897315</v>
      </c>
      <c r="G113">
        <v>657998.2602247881</v>
      </c>
    </row>
    <row r="114" spans="1:7">
      <c r="A114">
        <v>112</v>
      </c>
      <c r="B114">
        <v>5565137.835748887</v>
      </c>
      <c r="C114">
        <v>970877.2437280505</v>
      </c>
      <c r="D114">
        <v>1635111.611484663</v>
      </c>
      <c r="E114">
        <v>1909148.057405726</v>
      </c>
      <c r="F114">
        <v>393122.063844169</v>
      </c>
      <c r="G114">
        <v>656878.8592862776</v>
      </c>
    </row>
    <row r="115" spans="1:7">
      <c r="A115">
        <v>113</v>
      </c>
      <c r="B115">
        <v>5563251.446059614</v>
      </c>
      <c r="C115">
        <v>973867.5359481936</v>
      </c>
      <c r="D115">
        <v>1633535.937411203</v>
      </c>
      <c r="E115">
        <v>1909148.057405726</v>
      </c>
      <c r="F115">
        <v>390730.7445897121</v>
      </c>
      <c r="G115">
        <v>655969.1707047805</v>
      </c>
    </row>
    <row r="116" spans="1:7">
      <c r="A116">
        <v>114</v>
      </c>
      <c r="B116">
        <v>5563277.063263804</v>
      </c>
      <c r="C116">
        <v>974324.3372398142</v>
      </c>
      <c r="D116">
        <v>1633305.724059516</v>
      </c>
      <c r="E116">
        <v>1909148.057405726</v>
      </c>
      <c r="F116">
        <v>390599.1826608262</v>
      </c>
      <c r="G116">
        <v>655899.7618979205</v>
      </c>
    </row>
    <row r="117" spans="1:7">
      <c r="A117">
        <v>115</v>
      </c>
      <c r="B117">
        <v>5558926.154668044</v>
      </c>
      <c r="C117">
        <v>981194.1280176803</v>
      </c>
      <c r="D117">
        <v>1628900.499313571</v>
      </c>
      <c r="E117">
        <v>1909148.057405726</v>
      </c>
      <c r="F117">
        <v>385701.2850070586</v>
      </c>
      <c r="G117">
        <v>653982.1849240074</v>
      </c>
    </row>
    <row r="118" spans="1:7">
      <c r="A118">
        <v>116</v>
      </c>
      <c r="B118">
        <v>5555926.338643624</v>
      </c>
      <c r="C118">
        <v>988390.8189285959</v>
      </c>
      <c r="D118">
        <v>1624581.195024991</v>
      </c>
      <c r="E118">
        <v>1909148.057405726</v>
      </c>
      <c r="F118">
        <v>381476.5471204116</v>
      </c>
      <c r="G118">
        <v>652329.7201638998</v>
      </c>
    </row>
    <row r="119" spans="1:7">
      <c r="A119">
        <v>117</v>
      </c>
      <c r="B119">
        <v>5554703.507584865</v>
      </c>
      <c r="C119">
        <v>990324.5571803332</v>
      </c>
      <c r="D119">
        <v>1623429.261985921</v>
      </c>
      <c r="E119">
        <v>1909148.057405726</v>
      </c>
      <c r="F119">
        <v>380060.9767231957</v>
      </c>
      <c r="G119">
        <v>651740.6542896886</v>
      </c>
    </row>
    <row r="120" spans="1:7">
      <c r="A120">
        <v>118</v>
      </c>
      <c r="B120">
        <v>5554898.744675524</v>
      </c>
      <c r="C120">
        <v>991389.6973079034</v>
      </c>
      <c r="D120">
        <v>1622938.16365216</v>
      </c>
      <c r="E120">
        <v>1909148.057405726</v>
      </c>
      <c r="F120">
        <v>379778.573212776</v>
      </c>
      <c r="G120">
        <v>651644.253096958</v>
      </c>
    </row>
    <row r="121" spans="1:7">
      <c r="A121">
        <v>119</v>
      </c>
      <c r="B121">
        <v>5550566.712282188</v>
      </c>
      <c r="C121">
        <v>1001710.325805579</v>
      </c>
      <c r="D121">
        <v>1617248.317543404</v>
      </c>
      <c r="E121">
        <v>1909148.057405726</v>
      </c>
      <c r="F121">
        <v>373361.8454971869</v>
      </c>
      <c r="G121">
        <v>649098.1660302916</v>
      </c>
    </row>
    <row r="122" spans="1:7">
      <c r="A122">
        <v>120</v>
      </c>
      <c r="B122">
        <v>5548060.930108575</v>
      </c>
      <c r="C122">
        <v>1008179.857823011</v>
      </c>
      <c r="D122">
        <v>1613717.863362404</v>
      </c>
      <c r="E122">
        <v>1909148.057405726</v>
      </c>
      <c r="F122">
        <v>369439.1042829773</v>
      </c>
      <c r="G122">
        <v>647576.0472344563</v>
      </c>
    </row>
    <row r="123" spans="1:7">
      <c r="A123">
        <v>121</v>
      </c>
      <c r="B123">
        <v>5545870.357213281</v>
      </c>
      <c r="C123">
        <v>1007688.087025631</v>
      </c>
      <c r="D123">
        <v>1613396.218345612</v>
      </c>
      <c r="E123">
        <v>1909148.057405726</v>
      </c>
      <c r="F123">
        <v>368564.2147965658</v>
      </c>
      <c r="G123">
        <v>647073.7796397464</v>
      </c>
    </row>
    <row r="124" spans="1:7">
      <c r="A124">
        <v>122</v>
      </c>
      <c r="B124">
        <v>5543013.848233684</v>
      </c>
      <c r="C124">
        <v>1017227.004693656</v>
      </c>
      <c r="D124">
        <v>1608235.93422504</v>
      </c>
      <c r="E124">
        <v>1909148.057405726</v>
      </c>
      <c r="F124">
        <v>363327.874108524</v>
      </c>
      <c r="G124">
        <v>645074.9778007384</v>
      </c>
    </row>
    <row r="125" spans="1:7">
      <c r="A125">
        <v>123</v>
      </c>
      <c r="B125">
        <v>5541849.045902194</v>
      </c>
      <c r="C125">
        <v>1020788.83837819</v>
      </c>
      <c r="D125">
        <v>1606040.356619032</v>
      </c>
      <c r="E125">
        <v>1909148.057405726</v>
      </c>
      <c r="F125">
        <v>361569.4219565215</v>
      </c>
      <c r="G125">
        <v>644302.3715427249</v>
      </c>
    </row>
    <row r="126" spans="1:7">
      <c r="A126">
        <v>124</v>
      </c>
      <c r="B126">
        <v>5542008.440168282</v>
      </c>
      <c r="C126">
        <v>1021318.181045563</v>
      </c>
      <c r="D126">
        <v>1605806.210534448</v>
      </c>
      <c r="E126">
        <v>1909148.057405726</v>
      </c>
      <c r="F126">
        <v>361462.1766087051</v>
      </c>
      <c r="G126">
        <v>644273.8145738393</v>
      </c>
    </row>
    <row r="127" spans="1:7">
      <c r="A127">
        <v>125</v>
      </c>
      <c r="B127">
        <v>5539644.20427635</v>
      </c>
      <c r="C127">
        <v>1028266.564823034</v>
      </c>
      <c r="D127">
        <v>1601985.374130796</v>
      </c>
      <c r="E127">
        <v>1909148.057405726</v>
      </c>
      <c r="F127">
        <v>357494.3557445257</v>
      </c>
      <c r="G127">
        <v>642749.8521722686</v>
      </c>
    </row>
    <row r="128" spans="1:7">
      <c r="A128">
        <v>126</v>
      </c>
      <c r="B128">
        <v>5537130.889934826</v>
      </c>
      <c r="C128">
        <v>1036879.158288975</v>
      </c>
      <c r="D128">
        <v>1597518.008404015</v>
      </c>
      <c r="E128">
        <v>1909148.057405726</v>
      </c>
      <c r="F128">
        <v>352736.1888994194</v>
      </c>
      <c r="G128">
        <v>640849.4769366899</v>
      </c>
    </row>
    <row r="129" spans="1:7">
      <c r="A129">
        <v>127</v>
      </c>
      <c r="B129">
        <v>5535966.898668941</v>
      </c>
      <c r="C129">
        <v>1039439.7690735</v>
      </c>
      <c r="D129">
        <v>1596334.220678885</v>
      </c>
      <c r="E129">
        <v>1909148.057405726</v>
      </c>
      <c r="F129">
        <v>350949.6358272561</v>
      </c>
      <c r="G129">
        <v>640095.2156835737</v>
      </c>
    </row>
    <row r="130" spans="1:7">
      <c r="A130">
        <v>128</v>
      </c>
      <c r="B130">
        <v>5536118.276103454</v>
      </c>
      <c r="C130">
        <v>1038944.335335061</v>
      </c>
      <c r="D130">
        <v>1596591.351832442</v>
      </c>
      <c r="E130">
        <v>1909148.057405726</v>
      </c>
      <c r="F130">
        <v>351221.0497003712</v>
      </c>
      <c r="G130">
        <v>640213.4818298537</v>
      </c>
    </row>
    <row r="131" spans="1:7">
      <c r="A131">
        <v>129</v>
      </c>
      <c r="B131">
        <v>5535232.991123913</v>
      </c>
      <c r="C131">
        <v>1043225.669625394</v>
      </c>
      <c r="D131">
        <v>1594173.127720135</v>
      </c>
      <c r="E131">
        <v>1909148.057405726</v>
      </c>
      <c r="F131">
        <v>349276.1024382137</v>
      </c>
      <c r="G131">
        <v>639410.0339344433</v>
      </c>
    </row>
    <row r="132" spans="1:7">
      <c r="A132">
        <v>130</v>
      </c>
      <c r="B132">
        <v>5535304.039156165</v>
      </c>
      <c r="C132">
        <v>1044258.307790768</v>
      </c>
      <c r="D132">
        <v>1593681.728851634</v>
      </c>
      <c r="E132">
        <v>1909148.057405726</v>
      </c>
      <c r="F132">
        <v>348931.8397047369</v>
      </c>
      <c r="G132">
        <v>639284.1054032987</v>
      </c>
    </row>
    <row r="133" spans="1:7">
      <c r="A133">
        <v>131</v>
      </c>
      <c r="B133">
        <v>5533329.562891083</v>
      </c>
      <c r="C133">
        <v>1052308.336892548</v>
      </c>
      <c r="D133">
        <v>1589793.748655568</v>
      </c>
      <c r="E133">
        <v>1909148.057405726</v>
      </c>
      <c r="F133">
        <v>344542.3859318125</v>
      </c>
      <c r="G133">
        <v>637537.0340054282</v>
      </c>
    </row>
    <row r="134" spans="1:7">
      <c r="A134">
        <v>132</v>
      </c>
      <c r="B134">
        <v>5532868.759018862</v>
      </c>
      <c r="C134">
        <v>1051971.157350952</v>
      </c>
      <c r="D134">
        <v>1589878.205738809</v>
      </c>
      <c r="E134">
        <v>1909148.057405726</v>
      </c>
      <c r="F134">
        <v>344425.3797345795</v>
      </c>
      <c r="G134">
        <v>637445.9587887952</v>
      </c>
    </row>
    <row r="135" spans="1:7">
      <c r="A135">
        <v>133</v>
      </c>
      <c r="B135">
        <v>5532813.782931323</v>
      </c>
      <c r="C135">
        <v>1051737.57079005</v>
      </c>
      <c r="D135">
        <v>1589974.028837722</v>
      </c>
      <c r="E135">
        <v>1909148.057405726</v>
      </c>
      <c r="F135">
        <v>344479.9821692611</v>
      </c>
      <c r="G135">
        <v>637474.1437285633</v>
      </c>
    </row>
    <row r="136" spans="1:7">
      <c r="A136">
        <v>134</v>
      </c>
      <c r="B136">
        <v>5531087.501125641</v>
      </c>
      <c r="C136">
        <v>1059402.364837534</v>
      </c>
      <c r="D136">
        <v>1586004.4678667</v>
      </c>
      <c r="E136">
        <v>1909148.057405726</v>
      </c>
      <c r="F136">
        <v>340581.1001618646</v>
      </c>
      <c r="G136">
        <v>635951.5108538168</v>
      </c>
    </row>
    <row r="137" spans="1:7">
      <c r="A137">
        <v>135</v>
      </c>
      <c r="B137">
        <v>5530044.510669896</v>
      </c>
      <c r="C137">
        <v>1065058.100060208</v>
      </c>
      <c r="D137">
        <v>1583187.94686927</v>
      </c>
      <c r="E137">
        <v>1909148.057405726</v>
      </c>
      <c r="F137">
        <v>337815.5471771103</v>
      </c>
      <c r="G137">
        <v>634834.8591575822</v>
      </c>
    </row>
    <row r="138" spans="1:7">
      <c r="A138">
        <v>136</v>
      </c>
      <c r="B138">
        <v>5529706.024570793</v>
      </c>
      <c r="C138">
        <v>1076523.229462381</v>
      </c>
      <c r="D138">
        <v>1578054.572532108</v>
      </c>
      <c r="E138">
        <v>1909148.057405726</v>
      </c>
      <c r="F138">
        <v>332940.2708514365</v>
      </c>
      <c r="G138">
        <v>633039.8943191409</v>
      </c>
    </row>
    <row r="139" spans="1:7">
      <c r="A139">
        <v>137</v>
      </c>
      <c r="B139">
        <v>5529801.931039628</v>
      </c>
      <c r="C139">
        <v>1076364.27215161</v>
      </c>
      <c r="D139">
        <v>1578033.095101632</v>
      </c>
      <c r="E139">
        <v>1909148.057405726</v>
      </c>
      <c r="F139">
        <v>333172.7893228247</v>
      </c>
      <c r="G139">
        <v>633083.7170578346</v>
      </c>
    </row>
    <row r="140" spans="1:7">
      <c r="A140">
        <v>138</v>
      </c>
      <c r="B140">
        <v>5528557.794147259</v>
      </c>
      <c r="C140">
        <v>1081249.908138072</v>
      </c>
      <c r="D140">
        <v>1575808.654604964</v>
      </c>
      <c r="E140">
        <v>1909148.057405726</v>
      </c>
      <c r="F140">
        <v>330371.5745907704</v>
      </c>
      <c r="G140">
        <v>631979.5994077264</v>
      </c>
    </row>
    <row r="141" spans="1:7">
      <c r="A141">
        <v>139</v>
      </c>
      <c r="B141">
        <v>5528308.917996523</v>
      </c>
      <c r="C141">
        <v>1081101.477965418</v>
      </c>
      <c r="D141">
        <v>1575890.355116142</v>
      </c>
      <c r="E141">
        <v>1909148.057405726</v>
      </c>
      <c r="F141">
        <v>330280.0712412503</v>
      </c>
      <c r="G141">
        <v>631888.9562679868</v>
      </c>
    </row>
    <row r="142" spans="1:7">
      <c r="A142">
        <v>140</v>
      </c>
      <c r="B142">
        <v>5528273.514768071</v>
      </c>
      <c r="C142">
        <v>1081588.873109625</v>
      </c>
      <c r="D142">
        <v>1575716.523701414</v>
      </c>
      <c r="E142">
        <v>1909148.057405726</v>
      </c>
      <c r="F142">
        <v>330049.453517656</v>
      </c>
      <c r="G142">
        <v>631770.6070336509</v>
      </c>
    </row>
    <row r="143" spans="1:7">
      <c r="A143">
        <v>141</v>
      </c>
      <c r="B143">
        <v>5527292.931611642</v>
      </c>
      <c r="C143">
        <v>1088662.821221125</v>
      </c>
      <c r="D143">
        <v>1572423.977058997</v>
      </c>
      <c r="E143">
        <v>1909148.057405726</v>
      </c>
      <c r="F143">
        <v>326653.4633749398</v>
      </c>
      <c r="G143">
        <v>630404.6125508549</v>
      </c>
    </row>
    <row r="144" spans="1:7">
      <c r="A144">
        <v>142</v>
      </c>
      <c r="B144">
        <v>5527069.452485998</v>
      </c>
      <c r="C144">
        <v>1093508.840000735</v>
      </c>
      <c r="D144">
        <v>1570061.012583564</v>
      </c>
      <c r="E144">
        <v>1909148.057405726</v>
      </c>
      <c r="F144">
        <v>324687.5044126747</v>
      </c>
      <c r="G144">
        <v>629664.0380832979</v>
      </c>
    </row>
    <row r="145" spans="1:7">
      <c r="A145">
        <v>143</v>
      </c>
      <c r="B145">
        <v>5527176.094295336</v>
      </c>
      <c r="C145">
        <v>1092922.847898043</v>
      </c>
      <c r="D145">
        <v>1570315.093041538</v>
      </c>
      <c r="E145">
        <v>1909148.057405726</v>
      </c>
      <c r="F145">
        <v>325012.1447191101</v>
      </c>
      <c r="G145">
        <v>629777.9512309179</v>
      </c>
    </row>
    <row r="146" spans="1:7">
      <c r="A146">
        <v>144</v>
      </c>
      <c r="B146">
        <v>5527077.717521486</v>
      </c>
      <c r="C146">
        <v>1093046.49928033</v>
      </c>
      <c r="D146">
        <v>1570140.319788641</v>
      </c>
      <c r="E146">
        <v>1909148.057405726</v>
      </c>
      <c r="F146">
        <v>324983.2174080374</v>
      </c>
      <c r="G146">
        <v>629759.6236387509</v>
      </c>
    </row>
    <row r="147" spans="1:7">
      <c r="A147">
        <v>145</v>
      </c>
      <c r="B147">
        <v>5527028.356979583</v>
      </c>
      <c r="C147">
        <v>1092638.816349377</v>
      </c>
      <c r="D147">
        <v>1570571.777051522</v>
      </c>
      <c r="E147">
        <v>1909148.057405726</v>
      </c>
      <c r="F147">
        <v>324913.1715413638</v>
      </c>
      <c r="G147">
        <v>629756.5346315941</v>
      </c>
    </row>
    <row r="148" spans="1:7">
      <c r="A148">
        <v>146</v>
      </c>
      <c r="B148">
        <v>5526387.344333308</v>
      </c>
      <c r="C148">
        <v>1097008.906531591</v>
      </c>
      <c r="D148">
        <v>1568510.801671139</v>
      </c>
      <c r="E148">
        <v>1909148.057405726</v>
      </c>
      <c r="F148">
        <v>322797.3449428233</v>
      </c>
      <c r="G148">
        <v>628922.233782029</v>
      </c>
    </row>
    <row r="149" spans="1:7">
      <c r="A149">
        <v>147</v>
      </c>
      <c r="B149">
        <v>5526375.027838082</v>
      </c>
      <c r="C149">
        <v>1099400.151174606</v>
      </c>
      <c r="D149">
        <v>1567602.727422268</v>
      </c>
      <c r="E149">
        <v>1909148.057405726</v>
      </c>
      <c r="F149">
        <v>321733.9109692607</v>
      </c>
      <c r="G149">
        <v>628490.1808662207</v>
      </c>
    </row>
    <row r="150" spans="1:7">
      <c r="A150">
        <v>148</v>
      </c>
      <c r="B150">
        <v>5526479.278152442</v>
      </c>
      <c r="C150">
        <v>1100512.779440311</v>
      </c>
      <c r="D150">
        <v>1567111.114628147</v>
      </c>
      <c r="E150">
        <v>1909148.057405726</v>
      </c>
      <c r="F150">
        <v>321349.0209770525</v>
      </c>
      <c r="G150">
        <v>628358.3057012056</v>
      </c>
    </row>
    <row r="151" spans="1:7">
      <c r="A151">
        <v>149</v>
      </c>
      <c r="B151">
        <v>5525926.010249741</v>
      </c>
      <c r="C151">
        <v>1106139.048466027</v>
      </c>
      <c r="D151">
        <v>1564713.24685365</v>
      </c>
      <c r="E151">
        <v>1909148.057405726</v>
      </c>
      <c r="F151">
        <v>318669.4587507154</v>
      </c>
      <c r="G151">
        <v>627256.1987736231</v>
      </c>
    </row>
    <row r="152" spans="1:7">
      <c r="A152">
        <v>150</v>
      </c>
      <c r="B152">
        <v>5525706.340164057</v>
      </c>
      <c r="C152">
        <v>1109913.117927245</v>
      </c>
      <c r="D152">
        <v>1563123.524950951</v>
      </c>
      <c r="E152">
        <v>1909148.057405726</v>
      </c>
      <c r="F152">
        <v>316936.5641472168</v>
      </c>
      <c r="G152">
        <v>626585.0757329175</v>
      </c>
    </row>
    <row r="153" spans="1:7">
      <c r="A153">
        <v>151</v>
      </c>
      <c r="B153">
        <v>5525366.863323881</v>
      </c>
      <c r="C153">
        <v>1101080.140653362</v>
      </c>
      <c r="D153">
        <v>1566896.553868073</v>
      </c>
      <c r="E153">
        <v>1909148.057405726</v>
      </c>
      <c r="F153">
        <v>320408.5270201274</v>
      </c>
      <c r="G153">
        <v>627833.5843765922</v>
      </c>
    </row>
    <row r="154" spans="1:7">
      <c r="A154">
        <v>152</v>
      </c>
      <c r="B154">
        <v>5525187.377204841</v>
      </c>
      <c r="C154">
        <v>1101312.882592316</v>
      </c>
      <c r="D154">
        <v>1566635.032566057</v>
      </c>
      <c r="E154">
        <v>1909148.057405726</v>
      </c>
      <c r="F154">
        <v>320329.5449897545</v>
      </c>
      <c r="G154">
        <v>627761.8596509869</v>
      </c>
    </row>
    <row r="155" spans="1:7">
      <c r="A155">
        <v>153</v>
      </c>
      <c r="B155">
        <v>5525026.242738967</v>
      </c>
      <c r="C155">
        <v>1104720.263658339</v>
      </c>
      <c r="D155">
        <v>1565041.599501259</v>
      </c>
      <c r="E155">
        <v>1909148.057405726</v>
      </c>
      <c r="F155">
        <v>318951.1353295128</v>
      </c>
      <c r="G155">
        <v>627165.1868441289</v>
      </c>
    </row>
    <row r="156" spans="1:7">
      <c r="A156">
        <v>154</v>
      </c>
      <c r="B156">
        <v>5525137.54504307</v>
      </c>
      <c r="C156">
        <v>1104923.299158477</v>
      </c>
      <c r="D156">
        <v>1565088.441707534</v>
      </c>
      <c r="E156">
        <v>1909148.057405726</v>
      </c>
      <c r="F156">
        <v>318906.1433079558</v>
      </c>
      <c r="G156">
        <v>627071.6034633766</v>
      </c>
    </row>
    <row r="157" spans="1:7">
      <c r="A157">
        <v>155</v>
      </c>
      <c r="B157">
        <v>5525034.297976373</v>
      </c>
      <c r="C157">
        <v>1105707.509785363</v>
      </c>
      <c r="D157">
        <v>1564594.941495852</v>
      </c>
      <c r="E157">
        <v>1909148.057405726</v>
      </c>
      <c r="F157">
        <v>318554.9311935666</v>
      </c>
      <c r="G157">
        <v>627028.8580958657</v>
      </c>
    </row>
    <row r="158" spans="1:7">
      <c r="A158">
        <v>156</v>
      </c>
      <c r="B158">
        <v>5524916.19231972</v>
      </c>
      <c r="C158">
        <v>1104556.710047627</v>
      </c>
      <c r="D158">
        <v>1565005.517751352</v>
      </c>
      <c r="E158">
        <v>1909148.057405726</v>
      </c>
      <c r="F158">
        <v>319029.2984718462</v>
      </c>
      <c r="G158">
        <v>627176.6086431688</v>
      </c>
    </row>
    <row r="159" spans="1:7">
      <c r="A159">
        <v>157</v>
      </c>
      <c r="B159">
        <v>5525084.868238036</v>
      </c>
      <c r="C159">
        <v>1105291.075735937</v>
      </c>
      <c r="D159">
        <v>1564735.908448095</v>
      </c>
      <c r="E159">
        <v>1909148.057405726</v>
      </c>
      <c r="F159">
        <v>318807.8317691528</v>
      </c>
      <c r="G159">
        <v>627101.9948791242</v>
      </c>
    </row>
    <row r="160" spans="1:7">
      <c r="A160">
        <v>158</v>
      </c>
      <c r="B160">
        <v>5525317.936906876</v>
      </c>
      <c r="C160">
        <v>1100513.178788289</v>
      </c>
      <c r="D160">
        <v>1567225.335308641</v>
      </c>
      <c r="E160">
        <v>1909148.057405726</v>
      </c>
      <c r="F160">
        <v>320670.7338228786</v>
      </c>
      <c r="G160">
        <v>627760.6315813408</v>
      </c>
    </row>
    <row r="161" spans="1:7">
      <c r="A161">
        <v>159</v>
      </c>
      <c r="B161">
        <v>5525105.45747141</v>
      </c>
      <c r="C161">
        <v>1104764.406336886</v>
      </c>
      <c r="D161">
        <v>1565004.419705373</v>
      </c>
      <c r="E161">
        <v>1909148.057405726</v>
      </c>
      <c r="F161">
        <v>319013.0850720482</v>
      </c>
      <c r="G161">
        <v>627175.488951377</v>
      </c>
    </row>
    <row r="162" spans="1:7">
      <c r="A162">
        <v>160</v>
      </c>
      <c r="B162">
        <v>5524858.309888301</v>
      </c>
      <c r="C162">
        <v>1104786.248266623</v>
      </c>
      <c r="D162">
        <v>1564827.449772952</v>
      </c>
      <c r="E162">
        <v>1909148.057405726</v>
      </c>
      <c r="F162">
        <v>318981.6659762815</v>
      </c>
      <c r="G162">
        <v>627114.8884667188</v>
      </c>
    </row>
    <row r="163" spans="1:7">
      <c r="A163">
        <v>161</v>
      </c>
      <c r="B163">
        <v>5524895.92821776</v>
      </c>
      <c r="C163">
        <v>1105954.413753878</v>
      </c>
      <c r="D163">
        <v>1564393.631416855</v>
      </c>
      <c r="E163">
        <v>1909148.057405726</v>
      </c>
      <c r="F163">
        <v>318484.2393125693</v>
      </c>
      <c r="G163">
        <v>626915.5863287313</v>
      </c>
    </row>
    <row r="164" spans="1:7">
      <c r="A164">
        <v>162</v>
      </c>
      <c r="B164">
        <v>5524648.534832902</v>
      </c>
      <c r="C164">
        <v>1105762.375893686</v>
      </c>
      <c r="D164">
        <v>1564147.143380731</v>
      </c>
      <c r="E164">
        <v>1909148.057405726</v>
      </c>
      <c r="F164">
        <v>318664.3430005364</v>
      </c>
      <c r="G164">
        <v>626926.615152222</v>
      </c>
    </row>
    <row r="165" spans="1:7">
      <c r="A165">
        <v>163</v>
      </c>
      <c r="B165">
        <v>5524475.378129688</v>
      </c>
      <c r="C165">
        <v>1109257.846269203</v>
      </c>
      <c r="D165">
        <v>1562454.571103949</v>
      </c>
      <c r="E165">
        <v>1909148.057405726</v>
      </c>
      <c r="F165">
        <v>317225.6733853471</v>
      </c>
      <c r="G165">
        <v>626389.229965462</v>
      </c>
    </row>
    <row r="166" spans="1:7">
      <c r="A166">
        <v>164</v>
      </c>
      <c r="B166">
        <v>5524451.594187544</v>
      </c>
      <c r="C166">
        <v>1109492.755458086</v>
      </c>
      <c r="D166">
        <v>1562347.366805643</v>
      </c>
      <c r="E166">
        <v>1909148.057405726</v>
      </c>
      <c r="F166">
        <v>317107.0092250824</v>
      </c>
      <c r="G166">
        <v>626356.4052930062</v>
      </c>
    </row>
    <row r="167" spans="1:7">
      <c r="A167">
        <v>165</v>
      </c>
      <c r="B167">
        <v>5524700.54584726</v>
      </c>
      <c r="C167">
        <v>1103665.218439859</v>
      </c>
      <c r="D167">
        <v>1564552.270609437</v>
      </c>
      <c r="E167">
        <v>1909148.057405726</v>
      </c>
      <c r="F167">
        <v>319922.2719384272</v>
      </c>
      <c r="G167">
        <v>627412.727453811</v>
      </c>
    </row>
    <row r="168" spans="1:7">
      <c r="A168">
        <v>166</v>
      </c>
      <c r="B168">
        <v>5524553.866537191</v>
      </c>
      <c r="C168">
        <v>1112860.926395442</v>
      </c>
      <c r="D168">
        <v>1560834.850314513</v>
      </c>
      <c r="E168">
        <v>1909148.057405726</v>
      </c>
      <c r="F168">
        <v>315839.4084965296</v>
      </c>
      <c r="G168">
        <v>625870.6239249799</v>
      </c>
    </row>
    <row r="169" spans="1:7">
      <c r="A169">
        <v>167</v>
      </c>
      <c r="B169">
        <v>5524535.741878696</v>
      </c>
      <c r="C169">
        <v>1117318.039910642</v>
      </c>
      <c r="D169">
        <v>1559003.34457696</v>
      </c>
      <c r="E169">
        <v>1909148.057405726</v>
      </c>
      <c r="F169">
        <v>313892.7179844502</v>
      </c>
      <c r="G169">
        <v>625173.5820009178</v>
      </c>
    </row>
    <row r="170" spans="1:7">
      <c r="A170">
        <v>168</v>
      </c>
      <c r="B170">
        <v>5524582.49512741</v>
      </c>
      <c r="C170">
        <v>1108472.869263897</v>
      </c>
      <c r="D170">
        <v>1562806.120516403</v>
      </c>
      <c r="E170">
        <v>1909148.057405726</v>
      </c>
      <c r="F170">
        <v>317577.1118177556</v>
      </c>
      <c r="G170">
        <v>626578.3361236284</v>
      </c>
    </row>
    <row r="171" spans="1:7">
      <c r="A171">
        <v>169</v>
      </c>
      <c r="B171">
        <v>5524398.9114895</v>
      </c>
      <c r="C171">
        <v>1107026.071301637</v>
      </c>
      <c r="D171">
        <v>1563459.145044204</v>
      </c>
      <c r="E171">
        <v>1909148.057405726</v>
      </c>
      <c r="F171">
        <v>318050.8510343324</v>
      </c>
      <c r="G171">
        <v>626714.7867035993</v>
      </c>
    </row>
    <row r="172" spans="1:7">
      <c r="A172">
        <v>170</v>
      </c>
      <c r="B172">
        <v>5524471.596116344</v>
      </c>
      <c r="C172">
        <v>1105978.930158678</v>
      </c>
      <c r="D172">
        <v>1563952.632313036</v>
      </c>
      <c r="E172">
        <v>1909148.057405726</v>
      </c>
      <c r="F172">
        <v>318514.9052131561</v>
      </c>
      <c r="G172">
        <v>626877.0710257465</v>
      </c>
    </row>
    <row r="173" spans="1:7">
      <c r="A173">
        <v>171</v>
      </c>
      <c r="B173">
        <v>5524391.220824851</v>
      </c>
      <c r="C173">
        <v>1104140.876375338</v>
      </c>
      <c r="D173">
        <v>1564970.843837285</v>
      </c>
      <c r="E173">
        <v>1909148.057405726</v>
      </c>
      <c r="F173">
        <v>319094.2448709303</v>
      </c>
      <c r="G173">
        <v>627037.1983355705</v>
      </c>
    </row>
    <row r="174" spans="1:7">
      <c r="A174">
        <v>172</v>
      </c>
      <c r="B174">
        <v>5524505.43858827</v>
      </c>
      <c r="C174">
        <v>1104161.998846537</v>
      </c>
      <c r="D174">
        <v>1565020.09070518</v>
      </c>
      <c r="E174">
        <v>1909148.057405726</v>
      </c>
      <c r="F174">
        <v>319125.123668113</v>
      </c>
      <c r="G174">
        <v>627050.1679627143</v>
      </c>
    </row>
    <row r="175" spans="1:7">
      <c r="A175">
        <v>173</v>
      </c>
      <c r="B175">
        <v>5524594.108763738</v>
      </c>
      <c r="C175">
        <v>1105098.843509062</v>
      </c>
      <c r="D175">
        <v>1564656.302480025</v>
      </c>
      <c r="E175">
        <v>1909148.057405726</v>
      </c>
      <c r="F175">
        <v>318801.4691972311</v>
      </c>
      <c r="G175">
        <v>626889.4361716931</v>
      </c>
    </row>
    <row r="176" spans="1:7">
      <c r="A176">
        <v>174</v>
      </c>
      <c r="B176">
        <v>5524515.461507934</v>
      </c>
      <c r="C176">
        <v>1104382.033437998</v>
      </c>
      <c r="D176">
        <v>1564875.566013006</v>
      </c>
      <c r="E176">
        <v>1909148.057405726</v>
      </c>
      <c r="F176">
        <v>319094.7612186215</v>
      </c>
      <c r="G176">
        <v>627015.0434325822</v>
      </c>
    </row>
    <row r="177" spans="1:7">
      <c r="A177">
        <v>175</v>
      </c>
      <c r="B177">
        <v>5524331.186735216</v>
      </c>
      <c r="C177">
        <v>1105971.680109565</v>
      </c>
      <c r="D177">
        <v>1564108.488881238</v>
      </c>
      <c r="E177">
        <v>1909148.057405726</v>
      </c>
      <c r="F177">
        <v>318345.9250151492</v>
      </c>
      <c r="G177">
        <v>626757.0353235366</v>
      </c>
    </row>
    <row r="178" spans="1:7">
      <c r="A178">
        <v>176</v>
      </c>
      <c r="B178">
        <v>5524407.77420604</v>
      </c>
      <c r="C178">
        <v>1104156.184439522</v>
      </c>
      <c r="D178">
        <v>1564839.093441928</v>
      </c>
      <c r="E178">
        <v>1909148.057405726</v>
      </c>
      <c r="F178">
        <v>319180.0160261113</v>
      </c>
      <c r="G178">
        <v>627084.4228927528</v>
      </c>
    </row>
    <row r="179" spans="1:7">
      <c r="A179">
        <v>177</v>
      </c>
      <c r="B179">
        <v>5524403.112993244</v>
      </c>
      <c r="C179">
        <v>1101542.456712365</v>
      </c>
      <c r="D179">
        <v>1565816.470640017</v>
      </c>
      <c r="E179">
        <v>1909148.057405726</v>
      </c>
      <c r="F179">
        <v>320388.5153134369</v>
      </c>
      <c r="G179">
        <v>627507.6129216993</v>
      </c>
    </row>
    <row r="180" spans="1:7">
      <c r="A180">
        <v>178</v>
      </c>
      <c r="B180">
        <v>5524377.038450109</v>
      </c>
      <c r="C180">
        <v>1107038.159438381</v>
      </c>
      <c r="D180">
        <v>1563682.807883442</v>
      </c>
      <c r="E180">
        <v>1909148.057405726</v>
      </c>
      <c r="F180">
        <v>317897.1926211786</v>
      </c>
      <c r="G180">
        <v>626610.821101381</v>
      </c>
    </row>
    <row r="181" spans="1:7">
      <c r="A181">
        <v>179</v>
      </c>
      <c r="B181">
        <v>5524598.695970237</v>
      </c>
      <c r="C181">
        <v>1103821.286503998</v>
      </c>
      <c r="D181">
        <v>1565452.371869571</v>
      </c>
      <c r="E181">
        <v>1909148.057405726</v>
      </c>
      <c r="F181">
        <v>319108.3960391044</v>
      </c>
      <c r="G181">
        <v>627068.5841518377</v>
      </c>
    </row>
    <row r="182" spans="1:7">
      <c r="A182">
        <v>180</v>
      </c>
      <c r="B182">
        <v>5524319.643128735</v>
      </c>
      <c r="C182">
        <v>1109701.286214965</v>
      </c>
      <c r="D182">
        <v>1562505.318251106</v>
      </c>
      <c r="E182">
        <v>1909148.057405726</v>
      </c>
      <c r="F182">
        <v>316784.9586312126</v>
      </c>
      <c r="G182">
        <v>626180.0226257256</v>
      </c>
    </row>
    <row r="183" spans="1:7">
      <c r="A183">
        <v>181</v>
      </c>
      <c r="B183">
        <v>5524514.808866531</v>
      </c>
      <c r="C183">
        <v>1115397.149482279</v>
      </c>
      <c r="D183">
        <v>1559973.053228995</v>
      </c>
      <c r="E183">
        <v>1909148.057405726</v>
      </c>
      <c r="F183">
        <v>314642.0101354519</v>
      </c>
      <c r="G183">
        <v>625354.5386140788</v>
      </c>
    </row>
    <row r="184" spans="1:7">
      <c r="A184">
        <v>182</v>
      </c>
      <c r="B184">
        <v>5524378.003085758</v>
      </c>
      <c r="C184">
        <v>1108531.576887921</v>
      </c>
      <c r="D184">
        <v>1563037.451619989</v>
      </c>
      <c r="E184">
        <v>1909148.057405726</v>
      </c>
      <c r="F184">
        <v>317289.5728976211</v>
      </c>
      <c r="G184">
        <v>626371.3442745</v>
      </c>
    </row>
    <row r="185" spans="1:7">
      <c r="A185">
        <v>183</v>
      </c>
      <c r="B185">
        <v>5524613.813592541</v>
      </c>
      <c r="C185">
        <v>1108951.813232264</v>
      </c>
      <c r="D185">
        <v>1562857.435811011</v>
      </c>
      <c r="E185">
        <v>1909148.057405726</v>
      </c>
      <c r="F185">
        <v>317211.4828778128</v>
      </c>
      <c r="G185">
        <v>626445.024265727</v>
      </c>
    </row>
    <row r="186" spans="1:7">
      <c r="A186">
        <v>184</v>
      </c>
      <c r="B186">
        <v>5524329.673667757</v>
      </c>
      <c r="C186">
        <v>1113466.139648655</v>
      </c>
      <c r="D186">
        <v>1560783.400316017</v>
      </c>
      <c r="E186">
        <v>1909148.057405726</v>
      </c>
      <c r="F186">
        <v>315319.8428424936</v>
      </c>
      <c r="G186">
        <v>625612.2334548651</v>
      </c>
    </row>
    <row r="187" spans="1:7">
      <c r="A187">
        <v>185</v>
      </c>
      <c r="B187">
        <v>5524313.039139947</v>
      </c>
      <c r="C187">
        <v>1109661.978314385</v>
      </c>
      <c r="D187">
        <v>1562523.647405559</v>
      </c>
      <c r="E187">
        <v>1909148.057405726</v>
      </c>
      <c r="F187">
        <v>316792.0753050633</v>
      </c>
      <c r="G187">
        <v>626187.2807092136</v>
      </c>
    </row>
    <row r="188" spans="1:7">
      <c r="A188">
        <v>186</v>
      </c>
      <c r="B188">
        <v>5524361.909453728</v>
      </c>
      <c r="C188">
        <v>1109154.289698114</v>
      </c>
      <c r="D188">
        <v>1562769.831171981</v>
      </c>
      <c r="E188">
        <v>1909148.057405726</v>
      </c>
      <c r="F188">
        <v>317035.4612257684</v>
      </c>
      <c r="G188">
        <v>626254.2699521383</v>
      </c>
    </row>
    <row r="189" spans="1:7">
      <c r="A189">
        <v>187</v>
      </c>
      <c r="B189">
        <v>5524312.267178667</v>
      </c>
      <c r="C189">
        <v>1110152.819231842</v>
      </c>
      <c r="D189">
        <v>1562290.682370764</v>
      </c>
      <c r="E189">
        <v>1909148.057405726</v>
      </c>
      <c r="F189">
        <v>316602.2012945733</v>
      </c>
      <c r="G189">
        <v>626118.5068757611</v>
      </c>
    </row>
    <row r="190" spans="1:7">
      <c r="A190">
        <v>188</v>
      </c>
      <c r="B190">
        <v>5524280.687538764</v>
      </c>
      <c r="C190">
        <v>1111337.294553515</v>
      </c>
      <c r="D190">
        <v>1561775.001145338</v>
      </c>
      <c r="E190">
        <v>1909148.057405726</v>
      </c>
      <c r="F190">
        <v>316105.1196354808</v>
      </c>
      <c r="G190">
        <v>625915.2147987024</v>
      </c>
    </row>
    <row r="191" spans="1:7">
      <c r="A191">
        <v>189</v>
      </c>
      <c r="B191">
        <v>5524324.683226978</v>
      </c>
      <c r="C191">
        <v>1111131.03096622</v>
      </c>
      <c r="D191">
        <v>1561915.188786111</v>
      </c>
      <c r="E191">
        <v>1909148.057405726</v>
      </c>
      <c r="F191">
        <v>316184.5108603736</v>
      </c>
      <c r="G191">
        <v>625945.8952085482</v>
      </c>
    </row>
    <row r="192" spans="1:7">
      <c r="A192">
        <v>190</v>
      </c>
      <c r="B192">
        <v>5524329.081871422</v>
      </c>
      <c r="C192">
        <v>1110738.69769855</v>
      </c>
      <c r="D192">
        <v>1562118.95912889</v>
      </c>
      <c r="E192">
        <v>1909148.057405726</v>
      </c>
      <c r="F192">
        <v>316355.9999810631</v>
      </c>
      <c r="G192">
        <v>625967.3676571925</v>
      </c>
    </row>
    <row r="193" spans="1:7">
      <c r="A193">
        <v>191</v>
      </c>
      <c r="B193">
        <v>5524267.809449418</v>
      </c>
      <c r="C193">
        <v>1111143.449827244</v>
      </c>
      <c r="D193">
        <v>1561834.035122002</v>
      </c>
      <c r="E193">
        <v>1909148.057405726</v>
      </c>
      <c r="F193">
        <v>316196.6500468276</v>
      </c>
      <c r="G193">
        <v>625945.6170476184</v>
      </c>
    </row>
    <row r="194" spans="1:7">
      <c r="A194">
        <v>192</v>
      </c>
      <c r="B194">
        <v>5524274.326933552</v>
      </c>
      <c r="C194">
        <v>1110898.176303071</v>
      </c>
      <c r="D194">
        <v>1562065.644366788</v>
      </c>
      <c r="E194">
        <v>1909148.057405726</v>
      </c>
      <c r="F194">
        <v>316213.7245122633</v>
      </c>
      <c r="G194">
        <v>625948.7243457041</v>
      </c>
    </row>
    <row r="195" spans="1:7">
      <c r="A195">
        <v>193</v>
      </c>
      <c r="B195">
        <v>5524322.438622669</v>
      </c>
      <c r="C195">
        <v>1112498.436557833</v>
      </c>
      <c r="D195">
        <v>1561315.474757385</v>
      </c>
      <c r="E195">
        <v>1909148.057405726</v>
      </c>
      <c r="F195">
        <v>315620.2767925455</v>
      </c>
      <c r="G195">
        <v>625740.1931091793</v>
      </c>
    </row>
    <row r="196" spans="1:7">
      <c r="A196">
        <v>194</v>
      </c>
      <c r="B196">
        <v>5524252.900278147</v>
      </c>
      <c r="C196">
        <v>1110257.000598968</v>
      </c>
      <c r="D196">
        <v>1562109.214073816</v>
      </c>
      <c r="E196">
        <v>1909148.057405726</v>
      </c>
      <c r="F196">
        <v>316609.0241261287</v>
      </c>
      <c r="G196">
        <v>626129.6040735077</v>
      </c>
    </row>
    <row r="197" spans="1:7">
      <c r="A197">
        <v>195</v>
      </c>
      <c r="B197">
        <v>5524261.631362328</v>
      </c>
      <c r="C197">
        <v>1112311.225345988</v>
      </c>
      <c r="D197">
        <v>1561246.889730044</v>
      </c>
      <c r="E197">
        <v>1909148.057405726</v>
      </c>
      <c r="F197">
        <v>315750.0184340181</v>
      </c>
      <c r="G197">
        <v>625805.4404465524</v>
      </c>
    </row>
    <row r="198" spans="1:7">
      <c r="A198">
        <v>196</v>
      </c>
      <c r="B198">
        <v>5524231.71496231</v>
      </c>
      <c r="C198">
        <v>1110725.381035288</v>
      </c>
      <c r="D198">
        <v>1561738.290159994</v>
      </c>
      <c r="E198">
        <v>1909148.057405726</v>
      </c>
      <c r="F198">
        <v>316534.3238428751</v>
      </c>
      <c r="G198">
        <v>626085.6625184265</v>
      </c>
    </row>
    <row r="199" spans="1:7">
      <c r="A199">
        <v>197</v>
      </c>
      <c r="B199">
        <v>5524225.695367015</v>
      </c>
      <c r="C199">
        <v>1110286.260373021</v>
      </c>
      <c r="D199">
        <v>1561923.251238492</v>
      </c>
      <c r="E199">
        <v>1909148.057405726</v>
      </c>
      <c r="F199">
        <v>316711.6319085653</v>
      </c>
      <c r="G199">
        <v>626156.4944412101</v>
      </c>
    </row>
    <row r="200" spans="1:7">
      <c r="A200">
        <v>198</v>
      </c>
      <c r="B200">
        <v>5524258.52490065</v>
      </c>
      <c r="C200">
        <v>1107964.415918529</v>
      </c>
      <c r="D200">
        <v>1562875.205142224</v>
      </c>
      <c r="E200">
        <v>1909148.057405726</v>
      </c>
      <c r="F200">
        <v>317732.2950060049</v>
      </c>
      <c r="G200">
        <v>626538.5514281651</v>
      </c>
    </row>
    <row r="201" spans="1:7">
      <c r="A201">
        <v>199</v>
      </c>
      <c r="B201">
        <v>5524253.024977397</v>
      </c>
      <c r="C201">
        <v>1108396.555726745</v>
      </c>
      <c r="D201">
        <v>1562794.992120461</v>
      </c>
      <c r="E201">
        <v>1909148.057405726</v>
      </c>
      <c r="F201">
        <v>317467.2842020516</v>
      </c>
      <c r="G201">
        <v>626446.1355224131</v>
      </c>
    </row>
    <row r="202" spans="1:7">
      <c r="A202">
        <v>200</v>
      </c>
      <c r="B202">
        <v>5524212.379094606</v>
      </c>
      <c r="C202">
        <v>1110604.156846246</v>
      </c>
      <c r="D202">
        <v>1561717.196077101</v>
      </c>
      <c r="E202">
        <v>1909148.057405726</v>
      </c>
      <c r="F202">
        <v>316642.2290427351</v>
      </c>
      <c r="G202">
        <v>626100.7397227981</v>
      </c>
    </row>
    <row r="203" spans="1:7">
      <c r="A203">
        <v>201</v>
      </c>
      <c r="B203">
        <v>5524218.462332169</v>
      </c>
      <c r="C203">
        <v>1110723.611470385</v>
      </c>
      <c r="D203">
        <v>1561657.346137613</v>
      </c>
      <c r="E203">
        <v>1909148.057405726</v>
      </c>
      <c r="F203">
        <v>316603.2395796709</v>
      </c>
      <c r="G203">
        <v>626086.2077387742</v>
      </c>
    </row>
    <row r="204" spans="1:7">
      <c r="A204">
        <v>202</v>
      </c>
      <c r="B204">
        <v>5524225.628851931</v>
      </c>
      <c r="C204">
        <v>1109930.775532457</v>
      </c>
      <c r="D204">
        <v>1562013.885912566</v>
      </c>
      <c r="E204">
        <v>1909148.057405726</v>
      </c>
      <c r="F204">
        <v>316961.2950679518</v>
      </c>
      <c r="G204">
        <v>626171.6149332288</v>
      </c>
    </row>
    <row r="205" spans="1:7">
      <c r="A205">
        <v>203</v>
      </c>
      <c r="B205">
        <v>5524235.600843008</v>
      </c>
      <c r="C205">
        <v>1111090.54470691</v>
      </c>
      <c r="D205">
        <v>1561493.179069607</v>
      </c>
      <c r="E205">
        <v>1909148.057405726</v>
      </c>
      <c r="F205">
        <v>316467.098153308</v>
      </c>
      <c r="G205">
        <v>626036.7215074558</v>
      </c>
    </row>
    <row r="206" spans="1:7">
      <c r="A206">
        <v>204</v>
      </c>
      <c r="B206">
        <v>5524259.820362763</v>
      </c>
      <c r="C206">
        <v>1109829.329663869</v>
      </c>
      <c r="D206">
        <v>1562039.192034862</v>
      </c>
      <c r="E206">
        <v>1909148.057405726</v>
      </c>
      <c r="F206">
        <v>317013.5026928299</v>
      </c>
      <c r="G206">
        <v>626229.7385654749</v>
      </c>
    </row>
    <row r="207" spans="1:7">
      <c r="A207">
        <v>205</v>
      </c>
      <c r="B207">
        <v>5524216.352187516</v>
      </c>
      <c r="C207">
        <v>1109641.491678315</v>
      </c>
      <c r="D207">
        <v>1562120.325778845</v>
      </c>
      <c r="E207">
        <v>1909148.057405726</v>
      </c>
      <c r="F207">
        <v>317048.6748938309</v>
      </c>
      <c r="G207">
        <v>626257.8024307984</v>
      </c>
    </row>
    <row r="208" spans="1:7">
      <c r="A208">
        <v>206</v>
      </c>
      <c r="B208">
        <v>5524289.168581883</v>
      </c>
      <c r="C208">
        <v>1113367.894251542</v>
      </c>
      <c r="D208">
        <v>1560466.146949286</v>
      </c>
      <c r="E208">
        <v>1909148.057405726</v>
      </c>
      <c r="F208">
        <v>315586.9812327024</v>
      </c>
      <c r="G208">
        <v>625720.0887426271</v>
      </c>
    </row>
    <row r="209" spans="1:7">
      <c r="A209">
        <v>207</v>
      </c>
      <c r="B209">
        <v>5524244.285009316</v>
      </c>
      <c r="C209">
        <v>1110768.261564971</v>
      </c>
      <c r="D209">
        <v>1561601.008206252</v>
      </c>
      <c r="E209">
        <v>1909148.057405726</v>
      </c>
      <c r="F209">
        <v>316628.9183075799</v>
      </c>
      <c r="G209">
        <v>626098.0395247872</v>
      </c>
    </row>
    <row r="210" spans="1:7">
      <c r="A210">
        <v>208</v>
      </c>
      <c r="B210">
        <v>5524225.061953149</v>
      </c>
      <c r="C210">
        <v>1110910.606537898</v>
      </c>
      <c r="D210">
        <v>1561639.047167428</v>
      </c>
      <c r="E210">
        <v>1909148.057405726</v>
      </c>
      <c r="F210">
        <v>316483.5623408451</v>
      </c>
      <c r="G210">
        <v>626043.7885012518</v>
      </c>
    </row>
    <row r="211" spans="1:7">
      <c r="A211">
        <v>209</v>
      </c>
      <c r="B211">
        <v>5524213.265310993</v>
      </c>
      <c r="C211">
        <v>1111363.209921413</v>
      </c>
      <c r="D211">
        <v>1561431.269995935</v>
      </c>
      <c r="E211">
        <v>1909148.057405726</v>
      </c>
      <c r="F211">
        <v>316308.8952636055</v>
      </c>
      <c r="G211">
        <v>625961.8327243146</v>
      </c>
    </row>
    <row r="212" spans="1:7">
      <c r="A212">
        <v>210</v>
      </c>
      <c r="B212">
        <v>5524247.630751862</v>
      </c>
      <c r="C212">
        <v>1108596.035868361</v>
      </c>
      <c r="D212">
        <v>1562656.34019531</v>
      </c>
      <c r="E212">
        <v>1909148.057405726</v>
      </c>
      <c r="F212">
        <v>317464.5867184097</v>
      </c>
      <c r="G212">
        <v>626382.6105640552</v>
      </c>
    </row>
    <row r="213" spans="1:7">
      <c r="A213">
        <v>211</v>
      </c>
      <c r="B213">
        <v>5524208.404274802</v>
      </c>
      <c r="C213">
        <v>1112701.338345373</v>
      </c>
      <c r="D213">
        <v>1560827.828201802</v>
      </c>
      <c r="E213">
        <v>1909148.057405726</v>
      </c>
      <c r="F213">
        <v>315763.8009369993</v>
      </c>
      <c r="G213">
        <v>625767.3793849004</v>
      </c>
    </row>
    <row r="214" spans="1:7">
      <c r="A214">
        <v>212</v>
      </c>
      <c r="B214">
        <v>5524207.796290812</v>
      </c>
      <c r="C214">
        <v>1112911.375891808</v>
      </c>
      <c r="D214">
        <v>1560775.532384565</v>
      </c>
      <c r="E214">
        <v>1909148.057405726</v>
      </c>
      <c r="F214">
        <v>315647.1265453565</v>
      </c>
      <c r="G214">
        <v>625725.7040633563</v>
      </c>
    </row>
    <row r="215" spans="1:7">
      <c r="A215">
        <v>213</v>
      </c>
      <c r="B215">
        <v>5524202.302626246</v>
      </c>
      <c r="C215">
        <v>1112371.485332103</v>
      </c>
      <c r="D215">
        <v>1561050.201433165</v>
      </c>
      <c r="E215">
        <v>1909148.057405726</v>
      </c>
      <c r="F215">
        <v>315833.6100134411</v>
      </c>
      <c r="G215">
        <v>625798.9484418101</v>
      </c>
    </row>
    <row r="216" spans="1:7">
      <c r="A216">
        <v>214</v>
      </c>
      <c r="B216">
        <v>5524209.044327268</v>
      </c>
      <c r="C216">
        <v>1111982.384941146</v>
      </c>
      <c r="D216">
        <v>1561214.987308032</v>
      </c>
      <c r="E216">
        <v>1909148.057405726</v>
      </c>
      <c r="F216">
        <v>316003.7533897484</v>
      </c>
      <c r="G216">
        <v>625859.8612826159</v>
      </c>
    </row>
    <row r="217" spans="1:7">
      <c r="A217">
        <v>215</v>
      </c>
      <c r="B217">
        <v>5524207.344889215</v>
      </c>
      <c r="C217">
        <v>1110965.717497393</v>
      </c>
      <c r="D217">
        <v>1561724.350226816</v>
      </c>
      <c r="E217">
        <v>1909148.057405726</v>
      </c>
      <c r="F217">
        <v>316360.0504380593</v>
      </c>
      <c r="G217">
        <v>626009.1693212203</v>
      </c>
    </row>
    <row r="218" spans="1:7">
      <c r="A218">
        <v>216</v>
      </c>
      <c r="B218">
        <v>5524207.588637738</v>
      </c>
      <c r="C218">
        <v>1112820.512084681</v>
      </c>
      <c r="D218">
        <v>1560852.777161625</v>
      </c>
      <c r="E218">
        <v>1909148.057405726</v>
      </c>
      <c r="F218">
        <v>315651.7586503864</v>
      </c>
      <c r="G218">
        <v>625734.4833353199</v>
      </c>
    </row>
    <row r="219" spans="1:7">
      <c r="A219">
        <v>217</v>
      </c>
      <c r="B219">
        <v>5524212.302458609</v>
      </c>
      <c r="C219">
        <v>1113304.52235957</v>
      </c>
      <c r="D219">
        <v>1560655.046501474</v>
      </c>
      <c r="E219">
        <v>1909148.057405726</v>
      </c>
      <c r="F219">
        <v>315447.4183207201</v>
      </c>
      <c r="G219">
        <v>625657.2578711187</v>
      </c>
    </row>
    <row r="220" spans="1:7">
      <c r="A220">
        <v>218</v>
      </c>
      <c r="B220">
        <v>5524213.923998765</v>
      </c>
      <c r="C220">
        <v>1112425.871220065</v>
      </c>
      <c r="D220">
        <v>1561031.781765503</v>
      </c>
      <c r="E220">
        <v>1909148.057405726</v>
      </c>
      <c r="F220">
        <v>315808.4839637551</v>
      </c>
      <c r="G220">
        <v>625799.7296437159</v>
      </c>
    </row>
    <row r="221" spans="1:7">
      <c r="A221">
        <v>219</v>
      </c>
      <c r="B221">
        <v>5524189.654742897</v>
      </c>
      <c r="C221">
        <v>1111428.163050001</v>
      </c>
      <c r="D221">
        <v>1561495.289669709</v>
      </c>
      <c r="E221">
        <v>1909148.057405726</v>
      </c>
      <c r="F221">
        <v>316203.0078793329</v>
      </c>
      <c r="G221">
        <v>625915.1367381286</v>
      </c>
    </row>
    <row r="222" spans="1:7">
      <c r="A222">
        <v>220</v>
      </c>
      <c r="B222">
        <v>5524178.751719365</v>
      </c>
      <c r="C222">
        <v>1111528.733103998</v>
      </c>
      <c r="D222">
        <v>1561481.72950817</v>
      </c>
      <c r="E222">
        <v>1909148.057405726</v>
      </c>
      <c r="F222">
        <v>316133.3367851245</v>
      </c>
      <c r="G222">
        <v>625886.8949163457</v>
      </c>
    </row>
    <row r="223" spans="1:7">
      <c r="A223">
        <v>221</v>
      </c>
      <c r="B223">
        <v>5524179.640902471</v>
      </c>
      <c r="C223">
        <v>1111380.388788654</v>
      </c>
      <c r="D223">
        <v>1561538.244726359</v>
      </c>
      <c r="E223">
        <v>1909148.057405726</v>
      </c>
      <c r="F223">
        <v>316200.8112750378</v>
      </c>
      <c r="G223">
        <v>625912.138706692</v>
      </c>
    </row>
    <row r="224" spans="1:7">
      <c r="A224">
        <v>222</v>
      </c>
      <c r="B224">
        <v>5524183.959413169</v>
      </c>
      <c r="C224">
        <v>1111710.855178727</v>
      </c>
      <c r="D224">
        <v>1561412.681055656</v>
      </c>
      <c r="E224">
        <v>1909148.057405726</v>
      </c>
      <c r="F224">
        <v>316067.1895436657</v>
      </c>
      <c r="G224">
        <v>625845.176229394</v>
      </c>
    </row>
    <row r="225" spans="1:7">
      <c r="A225">
        <v>223</v>
      </c>
      <c r="B225">
        <v>5524178.140690005</v>
      </c>
      <c r="C225">
        <v>1111595.840145448</v>
      </c>
      <c r="D225">
        <v>1561455.639124818</v>
      </c>
      <c r="E225">
        <v>1909148.057405726</v>
      </c>
      <c r="F225">
        <v>316102.6264432522</v>
      </c>
      <c r="G225">
        <v>625875.977570761</v>
      </c>
    </row>
    <row r="226" spans="1:7">
      <c r="A226">
        <v>224</v>
      </c>
      <c r="B226">
        <v>5524181.141470281</v>
      </c>
      <c r="C226">
        <v>1112167.423211423</v>
      </c>
      <c r="D226">
        <v>1561226.068674896</v>
      </c>
      <c r="E226">
        <v>1909148.057405726</v>
      </c>
      <c r="F226">
        <v>315861.7194432681</v>
      </c>
      <c r="G226">
        <v>625777.8727349674</v>
      </c>
    </row>
    <row r="227" spans="1:7">
      <c r="A227">
        <v>225</v>
      </c>
      <c r="B227">
        <v>5524185.059872595</v>
      </c>
      <c r="C227">
        <v>1111618.746980354</v>
      </c>
      <c r="D227">
        <v>1561468.169914016</v>
      </c>
      <c r="E227">
        <v>1909148.057405726</v>
      </c>
      <c r="F227">
        <v>316081.0389320964</v>
      </c>
      <c r="G227">
        <v>625869.0466404026</v>
      </c>
    </row>
    <row r="228" spans="1:7">
      <c r="A228">
        <v>226</v>
      </c>
      <c r="B228">
        <v>5524182.356503744</v>
      </c>
      <c r="C228">
        <v>1109746.875684076</v>
      </c>
      <c r="D228">
        <v>1562311.117989208</v>
      </c>
      <c r="E228">
        <v>1909148.057405726</v>
      </c>
      <c r="F228">
        <v>316822.4804597034</v>
      </c>
      <c r="G228">
        <v>626153.8249650295</v>
      </c>
    </row>
    <row r="229" spans="1:7">
      <c r="A229">
        <v>227</v>
      </c>
      <c r="B229">
        <v>5524185.957815597</v>
      </c>
      <c r="C229">
        <v>1110997.116334507</v>
      </c>
      <c r="D229">
        <v>1561695.143050269</v>
      </c>
      <c r="E229">
        <v>1909148.057405726</v>
      </c>
      <c r="F229">
        <v>316364.27778835</v>
      </c>
      <c r="G229">
        <v>625981.3632367449</v>
      </c>
    </row>
    <row r="230" spans="1:7">
      <c r="A230">
        <v>228</v>
      </c>
      <c r="B230">
        <v>5524183.275675787</v>
      </c>
      <c r="C230">
        <v>1109740.601024175</v>
      </c>
      <c r="D230">
        <v>1562256.411635051</v>
      </c>
      <c r="E230">
        <v>1909148.057405726</v>
      </c>
      <c r="F230">
        <v>316875.2353650169</v>
      </c>
      <c r="G230">
        <v>626162.9702458174</v>
      </c>
    </row>
    <row r="231" spans="1:7">
      <c r="A231">
        <v>229</v>
      </c>
      <c r="B231">
        <v>5524175.906210983</v>
      </c>
      <c r="C231">
        <v>1111385.063850883</v>
      </c>
      <c r="D231">
        <v>1561507.540183602</v>
      </c>
      <c r="E231">
        <v>1909148.057405726</v>
      </c>
      <c r="F231">
        <v>316218.1378637973</v>
      </c>
      <c r="G231">
        <v>625917.1069069752</v>
      </c>
    </row>
    <row r="232" spans="1:7">
      <c r="A232">
        <v>230</v>
      </c>
      <c r="B232">
        <v>5524184.081742159</v>
      </c>
      <c r="C232">
        <v>1111713.361999158</v>
      </c>
      <c r="D232">
        <v>1561378.615489602</v>
      </c>
      <c r="E232">
        <v>1909148.057405726</v>
      </c>
      <c r="F232">
        <v>316092.0600798821</v>
      </c>
      <c r="G232">
        <v>625851.986767791</v>
      </c>
    </row>
    <row r="233" spans="1:7">
      <c r="A233">
        <v>231</v>
      </c>
      <c r="B233">
        <v>5524180.277116711</v>
      </c>
      <c r="C233">
        <v>1112011.063061615</v>
      </c>
      <c r="D233">
        <v>1561252.842379811</v>
      </c>
      <c r="E233">
        <v>1909148.057405726</v>
      </c>
      <c r="F233">
        <v>315948.8467324984</v>
      </c>
      <c r="G233">
        <v>625819.4675370598</v>
      </c>
    </row>
    <row r="234" spans="1:7">
      <c r="A234">
        <v>232</v>
      </c>
      <c r="B234">
        <v>5524186.410991341</v>
      </c>
      <c r="C234">
        <v>1110241.810037249</v>
      </c>
      <c r="D234">
        <v>1561999.68815562</v>
      </c>
      <c r="E234">
        <v>1909148.057405726</v>
      </c>
      <c r="F234">
        <v>316694.2732987083</v>
      </c>
      <c r="G234">
        <v>626102.5820940384</v>
      </c>
    </row>
    <row r="235" spans="1:7">
      <c r="A235">
        <v>233</v>
      </c>
      <c r="B235">
        <v>5524182.79455217</v>
      </c>
      <c r="C235">
        <v>1110880.998319419</v>
      </c>
      <c r="D235">
        <v>1561727.872812182</v>
      </c>
      <c r="E235">
        <v>1909148.057405726</v>
      </c>
      <c r="F235">
        <v>316432.5475157003</v>
      </c>
      <c r="G235">
        <v>625993.3184991421</v>
      </c>
    </row>
    <row r="236" spans="1:7">
      <c r="A236">
        <v>234</v>
      </c>
      <c r="B236">
        <v>5524174.631002434</v>
      </c>
      <c r="C236">
        <v>1111401.742508977</v>
      </c>
      <c r="D236">
        <v>1561491.805844658</v>
      </c>
      <c r="E236">
        <v>1909148.057405726</v>
      </c>
      <c r="F236">
        <v>316217.7087490728</v>
      </c>
      <c r="G236">
        <v>625915.3164939999</v>
      </c>
    </row>
    <row r="237" spans="1:7">
      <c r="A237">
        <v>235</v>
      </c>
      <c r="B237">
        <v>5524172.729739927</v>
      </c>
      <c r="C237">
        <v>1112182.75767432</v>
      </c>
      <c r="D237">
        <v>1561127.500098655</v>
      </c>
      <c r="E237">
        <v>1909148.057405726</v>
      </c>
      <c r="F237">
        <v>315909.9230703003</v>
      </c>
      <c r="G237">
        <v>625804.4914909259</v>
      </c>
    </row>
    <row r="238" spans="1:7">
      <c r="A238">
        <v>236</v>
      </c>
      <c r="B238">
        <v>5524175.067198673</v>
      </c>
      <c r="C238">
        <v>1112138.906972965</v>
      </c>
      <c r="D238">
        <v>1561142.222846881</v>
      </c>
      <c r="E238">
        <v>1909148.057405726</v>
      </c>
      <c r="F238">
        <v>315930.1468740873</v>
      </c>
      <c r="G238">
        <v>625815.7330990136</v>
      </c>
    </row>
    <row r="239" spans="1:7">
      <c r="A239">
        <v>237</v>
      </c>
      <c r="B239">
        <v>5524171.543089768</v>
      </c>
      <c r="C239">
        <v>1112433.648616972</v>
      </c>
      <c r="D239">
        <v>1560998.793662343</v>
      </c>
      <c r="E239">
        <v>1909148.057405726</v>
      </c>
      <c r="F239">
        <v>315825.8384536577</v>
      </c>
      <c r="G239">
        <v>625765.204951069</v>
      </c>
    </row>
    <row r="240" spans="1:7">
      <c r="A240">
        <v>238</v>
      </c>
      <c r="B240">
        <v>5524174.183219271</v>
      </c>
      <c r="C240">
        <v>1112770.354369512</v>
      </c>
      <c r="D240">
        <v>1560853.855306298</v>
      </c>
      <c r="E240">
        <v>1909148.057405726</v>
      </c>
      <c r="F240">
        <v>315687.3581956578</v>
      </c>
      <c r="G240">
        <v>625714.5579420779</v>
      </c>
    </row>
    <row r="241" spans="1:7">
      <c r="A241">
        <v>239</v>
      </c>
      <c r="B241">
        <v>5524170.390561556</v>
      </c>
      <c r="C241">
        <v>1111902.07250065</v>
      </c>
      <c r="D241">
        <v>1561217.892727799</v>
      </c>
      <c r="E241">
        <v>1909148.057405726</v>
      </c>
      <c r="F241">
        <v>316051.4391227284</v>
      </c>
      <c r="G241">
        <v>625850.9288046515</v>
      </c>
    </row>
    <row r="242" spans="1:7">
      <c r="A242">
        <v>240</v>
      </c>
      <c r="B242">
        <v>5524175.62127253</v>
      </c>
      <c r="C242">
        <v>1112298.975683888</v>
      </c>
      <c r="D242">
        <v>1561032.563505094</v>
      </c>
      <c r="E242">
        <v>1909148.057405726</v>
      </c>
      <c r="F242">
        <v>315902.8432455862</v>
      </c>
      <c r="G242">
        <v>625793.1814322359</v>
      </c>
    </row>
    <row r="243" spans="1:7">
      <c r="A243">
        <v>241</v>
      </c>
      <c r="B243">
        <v>5524165.648270341</v>
      </c>
      <c r="C243">
        <v>1111614.203997143</v>
      </c>
      <c r="D243">
        <v>1561355.175085814</v>
      </c>
      <c r="E243">
        <v>1909148.057405726</v>
      </c>
      <c r="F243">
        <v>316162.6048803285</v>
      </c>
      <c r="G243">
        <v>625885.6069013288</v>
      </c>
    </row>
    <row r="244" spans="1:7">
      <c r="A244">
        <v>242</v>
      </c>
      <c r="B244">
        <v>5524168.85539505</v>
      </c>
      <c r="C244">
        <v>1110865.230547267</v>
      </c>
      <c r="D244">
        <v>1561664.681430454</v>
      </c>
      <c r="E244">
        <v>1909148.057405726</v>
      </c>
      <c r="F244">
        <v>316480.3115002739</v>
      </c>
      <c r="G244">
        <v>626010.5745113289</v>
      </c>
    </row>
    <row r="245" spans="1:7">
      <c r="A245">
        <v>243</v>
      </c>
      <c r="B245">
        <v>5524168.73667111</v>
      </c>
      <c r="C245">
        <v>1111465.387144592</v>
      </c>
      <c r="D245">
        <v>1561416.294415141</v>
      </c>
      <c r="E245">
        <v>1909148.057405726</v>
      </c>
      <c r="F245">
        <v>316227.3497904011</v>
      </c>
      <c r="G245">
        <v>625911.6479152489</v>
      </c>
    </row>
    <row r="246" spans="1:7">
      <c r="A246">
        <v>244</v>
      </c>
      <c r="B246">
        <v>5524165.353016324</v>
      </c>
      <c r="C246">
        <v>1111616.489846972</v>
      </c>
      <c r="D246">
        <v>1561391.460761488</v>
      </c>
      <c r="E246">
        <v>1909148.057405726</v>
      </c>
      <c r="F246">
        <v>316135.4481071579</v>
      </c>
      <c r="G246">
        <v>625873.8968949802</v>
      </c>
    </row>
    <row r="247" spans="1:7">
      <c r="A247">
        <v>245</v>
      </c>
      <c r="B247">
        <v>5524168.127543334</v>
      </c>
      <c r="C247">
        <v>1111661.598897763</v>
      </c>
      <c r="D247">
        <v>1561376.911664519</v>
      </c>
      <c r="E247">
        <v>1909148.057405726</v>
      </c>
      <c r="F247">
        <v>316115.4225900549</v>
      </c>
      <c r="G247">
        <v>625866.13698527</v>
      </c>
    </row>
    <row r="248" spans="1:7">
      <c r="A248">
        <v>246</v>
      </c>
      <c r="B248">
        <v>5524163.305127071</v>
      </c>
      <c r="C248">
        <v>1111016.702505027</v>
      </c>
      <c r="D248">
        <v>1561650.946311927</v>
      </c>
      <c r="E248">
        <v>1909148.057405726</v>
      </c>
      <c r="F248">
        <v>316386.1850403165</v>
      </c>
      <c r="G248">
        <v>625961.4138640742</v>
      </c>
    </row>
    <row r="249" spans="1:7">
      <c r="A249">
        <v>247</v>
      </c>
      <c r="B249">
        <v>5524163.517958767</v>
      </c>
      <c r="C249">
        <v>1110931.961015006</v>
      </c>
      <c r="D249">
        <v>1561696.099008704</v>
      </c>
      <c r="E249">
        <v>1909148.057405726</v>
      </c>
      <c r="F249">
        <v>316415.2786955952</v>
      </c>
      <c r="G249">
        <v>625972.1218337351</v>
      </c>
    </row>
    <row r="250" spans="1:7">
      <c r="A250">
        <v>248</v>
      </c>
      <c r="B250">
        <v>5524160.613047015</v>
      </c>
      <c r="C250">
        <v>1111527.956279757</v>
      </c>
      <c r="D250">
        <v>1561452.022094151</v>
      </c>
      <c r="E250">
        <v>1909148.057405726</v>
      </c>
      <c r="F250">
        <v>316155.8853719998</v>
      </c>
      <c r="G250">
        <v>625876.6918953811</v>
      </c>
    </row>
    <row r="251" spans="1:7">
      <c r="A251">
        <v>249</v>
      </c>
      <c r="B251">
        <v>5524160.187396319</v>
      </c>
      <c r="C251">
        <v>1111845.178320007</v>
      </c>
      <c r="D251">
        <v>1561308.750209369</v>
      </c>
      <c r="E251">
        <v>1909148.057405726</v>
      </c>
      <c r="F251">
        <v>316026.8837906483</v>
      </c>
      <c r="G251">
        <v>625831.3176705679</v>
      </c>
    </row>
    <row r="252" spans="1:7">
      <c r="A252">
        <v>250</v>
      </c>
      <c r="B252">
        <v>5524160.568656766</v>
      </c>
      <c r="C252">
        <v>1111258.20884412</v>
      </c>
      <c r="D252">
        <v>1561592.618377246</v>
      </c>
      <c r="E252">
        <v>1909148.057405726</v>
      </c>
      <c r="F252">
        <v>316248.8666790234</v>
      </c>
      <c r="G252">
        <v>625912.8173506501</v>
      </c>
    </row>
    <row r="253" spans="1:7">
      <c r="A253">
        <v>251</v>
      </c>
      <c r="B253">
        <v>5524162.355687981</v>
      </c>
      <c r="C253">
        <v>1111960.670746944</v>
      </c>
      <c r="D253">
        <v>1561248.129413169</v>
      </c>
      <c r="E253">
        <v>1909148.057405726</v>
      </c>
      <c r="F253">
        <v>315990.7399387438</v>
      </c>
      <c r="G253">
        <v>625814.7581833979</v>
      </c>
    </row>
    <row r="254" spans="1:7">
      <c r="A254">
        <v>252</v>
      </c>
      <c r="B254">
        <v>5524161.785052055</v>
      </c>
      <c r="C254">
        <v>1111473.57976161</v>
      </c>
      <c r="D254">
        <v>1561472.440610414</v>
      </c>
      <c r="E254">
        <v>1909148.057405726</v>
      </c>
      <c r="F254">
        <v>316174.1873110119</v>
      </c>
      <c r="G254">
        <v>625893.5199632922</v>
      </c>
    </row>
    <row r="255" spans="1:7">
      <c r="A255">
        <v>253</v>
      </c>
      <c r="B255">
        <v>5524159.825025443</v>
      </c>
      <c r="C255">
        <v>1111924.14268586</v>
      </c>
      <c r="D255">
        <v>1561279.952684674</v>
      </c>
      <c r="E255">
        <v>1909148.057405726</v>
      </c>
      <c r="F255">
        <v>315988.512773987</v>
      </c>
      <c r="G255">
        <v>625819.159475196</v>
      </c>
    </row>
    <row r="256" spans="1:7">
      <c r="A256">
        <v>254</v>
      </c>
      <c r="B256">
        <v>5524159.177225879</v>
      </c>
      <c r="C256">
        <v>1112576.910615216</v>
      </c>
      <c r="D256">
        <v>1561000.626414966</v>
      </c>
      <c r="E256">
        <v>1909148.057405726</v>
      </c>
      <c r="F256">
        <v>315721.3450043055</v>
      </c>
      <c r="G256">
        <v>625712.2377856643</v>
      </c>
    </row>
    <row r="257" spans="1:7">
      <c r="A257">
        <v>255</v>
      </c>
      <c r="B257">
        <v>5524159.174485593</v>
      </c>
      <c r="C257">
        <v>1112350.296590091</v>
      </c>
      <c r="D257">
        <v>1561091.687770562</v>
      </c>
      <c r="E257">
        <v>1909148.057405726</v>
      </c>
      <c r="F257">
        <v>315818.8580970342</v>
      </c>
      <c r="G257">
        <v>625750.2746221796</v>
      </c>
    </row>
    <row r="258" spans="1:7">
      <c r="A258">
        <v>256</v>
      </c>
      <c r="B258">
        <v>5524161.203177104</v>
      </c>
      <c r="C258">
        <v>1112747.432928701</v>
      </c>
      <c r="D258">
        <v>1560922.164719418</v>
      </c>
      <c r="E258">
        <v>1909148.057405726</v>
      </c>
      <c r="F258">
        <v>315650.7274787556</v>
      </c>
      <c r="G258">
        <v>625692.8206445033</v>
      </c>
    </row>
    <row r="259" spans="1:7">
      <c r="A259">
        <v>257</v>
      </c>
      <c r="B259">
        <v>5524158.502978153</v>
      </c>
      <c r="C259">
        <v>1112086.527423837</v>
      </c>
      <c r="D259">
        <v>1561200.818673294</v>
      </c>
      <c r="E259">
        <v>1909148.057405726</v>
      </c>
      <c r="F259">
        <v>315929.5519833213</v>
      </c>
      <c r="G259">
        <v>625793.5474919752</v>
      </c>
    </row>
    <row r="260" spans="1:7">
      <c r="A260">
        <v>258</v>
      </c>
      <c r="B260">
        <v>5524159.661581777</v>
      </c>
      <c r="C260">
        <v>1111494.101427641</v>
      </c>
      <c r="D260">
        <v>1561464.47635217</v>
      </c>
      <c r="E260">
        <v>1909148.057405726</v>
      </c>
      <c r="F260">
        <v>316166.2988907098</v>
      </c>
      <c r="G260">
        <v>625886.7275055288</v>
      </c>
    </row>
    <row r="261" spans="1:7">
      <c r="A261">
        <v>259</v>
      </c>
      <c r="B261">
        <v>5524160.592965137</v>
      </c>
      <c r="C261">
        <v>1112090.078320739</v>
      </c>
      <c r="D261">
        <v>1561218.84493985</v>
      </c>
      <c r="E261">
        <v>1909148.057405726</v>
      </c>
      <c r="F261">
        <v>315915.9541042552</v>
      </c>
      <c r="G261">
        <v>625787.6581945678</v>
      </c>
    </row>
    <row r="262" spans="1:7">
      <c r="A262">
        <v>260</v>
      </c>
      <c r="B262">
        <v>5524162.041954415</v>
      </c>
      <c r="C262">
        <v>1112141.041927048</v>
      </c>
      <c r="D262">
        <v>1561184.526281224</v>
      </c>
      <c r="E262">
        <v>1909148.057405726</v>
      </c>
      <c r="F262">
        <v>315904.7822391643</v>
      </c>
      <c r="G262">
        <v>625783.6341012521</v>
      </c>
    </row>
    <row r="263" spans="1:7">
      <c r="A263">
        <v>261</v>
      </c>
      <c r="B263">
        <v>5524159.33377935</v>
      </c>
      <c r="C263">
        <v>1112449.695765449</v>
      </c>
      <c r="D263">
        <v>1561042.679288657</v>
      </c>
      <c r="E263">
        <v>1909148.057405726</v>
      </c>
      <c r="F263">
        <v>315778.4618951522</v>
      </c>
      <c r="G263">
        <v>625740.4394243662</v>
      </c>
    </row>
    <row r="264" spans="1:7">
      <c r="A264">
        <v>262</v>
      </c>
      <c r="B264">
        <v>5524160.201585121</v>
      </c>
      <c r="C264">
        <v>1112044.860137449</v>
      </c>
      <c r="D264">
        <v>1561222.336936667</v>
      </c>
      <c r="E264">
        <v>1909148.057405726</v>
      </c>
      <c r="F264">
        <v>315944.4640657024</v>
      </c>
      <c r="G264">
        <v>625800.4830395763</v>
      </c>
    </row>
    <row r="265" spans="1:7">
      <c r="A265">
        <v>263</v>
      </c>
      <c r="B265">
        <v>5524158.795672712</v>
      </c>
      <c r="C265">
        <v>1111946.841727077</v>
      </c>
      <c r="D265">
        <v>1561258.796045044</v>
      </c>
      <c r="E265">
        <v>1909148.057405726</v>
      </c>
      <c r="F265">
        <v>315986.5592120516</v>
      </c>
      <c r="G265">
        <v>625818.5412828133</v>
      </c>
    </row>
    <row r="266" spans="1:7">
      <c r="A266">
        <v>264</v>
      </c>
      <c r="B266">
        <v>5524158.698965113</v>
      </c>
      <c r="C266">
        <v>1112064.60472194</v>
      </c>
      <c r="D266">
        <v>1561215.408460323</v>
      </c>
      <c r="E266">
        <v>1909148.057405726</v>
      </c>
      <c r="F266">
        <v>315935.0587686874</v>
      </c>
      <c r="G266">
        <v>625795.5696084361</v>
      </c>
    </row>
    <row r="267" spans="1:7">
      <c r="A267">
        <v>265</v>
      </c>
      <c r="B267">
        <v>5524158.160802839</v>
      </c>
      <c r="C267">
        <v>1111794.693586404</v>
      </c>
      <c r="D267">
        <v>1561314.99464777</v>
      </c>
      <c r="E267">
        <v>1909148.057405726</v>
      </c>
      <c r="F267">
        <v>316059.1653218559</v>
      </c>
      <c r="G267">
        <v>625841.2498410824</v>
      </c>
    </row>
    <row r="268" spans="1:7">
      <c r="A268">
        <v>266</v>
      </c>
      <c r="B268">
        <v>5524158.727654615</v>
      </c>
      <c r="C268">
        <v>1111917.069702034</v>
      </c>
      <c r="D268">
        <v>1561255.759568365</v>
      </c>
      <c r="E268">
        <v>1909148.057405726</v>
      </c>
      <c r="F268">
        <v>316013.4791341704</v>
      </c>
      <c r="G268">
        <v>625824.361844321</v>
      </c>
    </row>
    <row r="269" spans="1:7">
      <c r="A269">
        <v>267</v>
      </c>
      <c r="B269">
        <v>5524158.933969585</v>
      </c>
      <c r="C269">
        <v>1111934.487728589</v>
      </c>
      <c r="D269">
        <v>1561234.687237565</v>
      </c>
      <c r="E269">
        <v>1909148.057405726</v>
      </c>
      <c r="F269">
        <v>316018.3595129225</v>
      </c>
      <c r="G269">
        <v>625823.3420847836</v>
      </c>
    </row>
    <row r="270" spans="1:7">
      <c r="A270">
        <v>268</v>
      </c>
      <c r="B270">
        <v>5524158.385134459</v>
      </c>
      <c r="C270">
        <v>1111868.083825642</v>
      </c>
      <c r="D270">
        <v>1561284.124300245</v>
      </c>
      <c r="E270">
        <v>1909148.057405726</v>
      </c>
      <c r="F270">
        <v>316030.2038618521</v>
      </c>
      <c r="G270">
        <v>625827.9157409936</v>
      </c>
    </row>
    <row r="271" spans="1:7">
      <c r="A271">
        <v>269</v>
      </c>
      <c r="B271">
        <v>5524158.367674612</v>
      </c>
      <c r="C271">
        <v>1111337.186420556</v>
      </c>
      <c r="D271">
        <v>1561510.573165458</v>
      </c>
      <c r="E271">
        <v>1909148.057405726</v>
      </c>
      <c r="F271">
        <v>316250.835404223</v>
      </c>
      <c r="G271">
        <v>625911.7152786495</v>
      </c>
    </row>
    <row r="272" spans="1:7">
      <c r="A272">
        <v>270</v>
      </c>
      <c r="B272">
        <v>5524157.825182602</v>
      </c>
      <c r="C272">
        <v>1111857.775618525</v>
      </c>
      <c r="D272">
        <v>1561286.267286556</v>
      </c>
      <c r="E272">
        <v>1909148.057405726</v>
      </c>
      <c r="F272">
        <v>316032.8580428908</v>
      </c>
      <c r="G272">
        <v>625832.8668289047</v>
      </c>
    </row>
    <row r="273" spans="1:7">
      <c r="A273">
        <v>271</v>
      </c>
      <c r="B273">
        <v>5524158.385585171</v>
      </c>
      <c r="C273">
        <v>1111762.762891624</v>
      </c>
      <c r="D273">
        <v>1561327.652295093</v>
      </c>
      <c r="E273">
        <v>1909148.057405726</v>
      </c>
      <c r="F273">
        <v>316071.35521022</v>
      </c>
      <c r="G273">
        <v>625848.5577825077</v>
      </c>
    </row>
    <row r="274" spans="1:7">
      <c r="A274">
        <v>272</v>
      </c>
      <c r="B274">
        <v>5524158.328259245</v>
      </c>
      <c r="C274">
        <v>1111986.351888658</v>
      </c>
      <c r="D274">
        <v>1561230.291825405</v>
      </c>
      <c r="E274">
        <v>1909148.057405726</v>
      </c>
      <c r="F274">
        <v>315980.9851619601</v>
      </c>
      <c r="G274">
        <v>625812.6419774952</v>
      </c>
    </row>
    <row r="275" spans="1:7">
      <c r="A275">
        <v>273</v>
      </c>
      <c r="B275">
        <v>5524157.021629665</v>
      </c>
      <c r="C275">
        <v>1111597.271860391</v>
      </c>
      <c r="D275">
        <v>1561400.964083192</v>
      </c>
      <c r="E275">
        <v>1909148.057405726</v>
      </c>
      <c r="F275">
        <v>316136.7398079124</v>
      </c>
      <c r="G275">
        <v>625873.9884724428</v>
      </c>
    </row>
    <row r="276" spans="1:7">
      <c r="A276">
        <v>274</v>
      </c>
      <c r="B276">
        <v>5524157.974610015</v>
      </c>
      <c r="C276">
        <v>1111197.600066774</v>
      </c>
      <c r="D276">
        <v>1561590.913426197</v>
      </c>
      <c r="E276">
        <v>1909148.057405726</v>
      </c>
      <c r="F276">
        <v>316289.2783499047</v>
      </c>
      <c r="G276">
        <v>625932.125361414</v>
      </c>
    </row>
    <row r="277" spans="1:7">
      <c r="A277">
        <v>275</v>
      </c>
      <c r="B277">
        <v>5524157.369600096</v>
      </c>
      <c r="C277">
        <v>1111484.559379992</v>
      </c>
      <c r="D277">
        <v>1561446.316683895</v>
      </c>
      <c r="E277">
        <v>1909148.057405726</v>
      </c>
      <c r="F277">
        <v>316185.4432688383</v>
      </c>
      <c r="G277">
        <v>625892.9928616431</v>
      </c>
    </row>
    <row r="278" spans="1:7">
      <c r="A278">
        <v>276</v>
      </c>
      <c r="B278">
        <v>5524157.320836582</v>
      </c>
      <c r="C278">
        <v>1111828.556151046</v>
      </c>
      <c r="D278">
        <v>1561299.514890812</v>
      </c>
      <c r="E278">
        <v>1909148.057405726</v>
      </c>
      <c r="F278">
        <v>316039.3988398755</v>
      </c>
      <c r="G278">
        <v>625841.7935491225</v>
      </c>
    </row>
    <row r="279" spans="1:7">
      <c r="A279">
        <v>277</v>
      </c>
      <c r="B279">
        <v>5524157.025101587</v>
      </c>
      <c r="C279">
        <v>1111613.198736423</v>
      </c>
      <c r="D279">
        <v>1561398.664846976</v>
      </c>
      <c r="E279">
        <v>1909148.057405726</v>
      </c>
      <c r="F279">
        <v>316126.9959601839</v>
      </c>
      <c r="G279">
        <v>625870.1081522774</v>
      </c>
    </row>
    <row r="280" spans="1:7">
      <c r="A280">
        <v>278</v>
      </c>
      <c r="B280">
        <v>5524157.102402694</v>
      </c>
      <c r="C280">
        <v>1111839.811735634</v>
      </c>
      <c r="D280">
        <v>1561291.189547055</v>
      </c>
      <c r="E280">
        <v>1909148.057405726</v>
      </c>
      <c r="F280">
        <v>316041.2202173692</v>
      </c>
      <c r="G280">
        <v>625836.8234969085</v>
      </c>
    </row>
    <row r="281" spans="1:7">
      <c r="A281">
        <v>279</v>
      </c>
      <c r="B281">
        <v>5524157.041494931</v>
      </c>
      <c r="C281">
        <v>1111516.003747988</v>
      </c>
      <c r="D281">
        <v>1561434.724840964</v>
      </c>
      <c r="E281">
        <v>1909148.057405726</v>
      </c>
      <c r="F281">
        <v>316169.846356091</v>
      </c>
      <c r="G281">
        <v>625888.4091441625</v>
      </c>
    </row>
    <row r="282" spans="1:7">
      <c r="A282">
        <v>280</v>
      </c>
      <c r="B282">
        <v>5524157.693542095</v>
      </c>
      <c r="C282">
        <v>1111523.637115502</v>
      </c>
      <c r="D282">
        <v>1561432.792785802</v>
      </c>
      <c r="E282">
        <v>1909148.057405726</v>
      </c>
      <c r="F282">
        <v>316168.1454591881</v>
      </c>
      <c r="G282">
        <v>625885.0607758764</v>
      </c>
    </row>
    <row r="283" spans="1:7">
      <c r="A283">
        <v>281</v>
      </c>
      <c r="B283">
        <v>5524157.144636248</v>
      </c>
      <c r="C283">
        <v>1111551.773600606</v>
      </c>
      <c r="D283">
        <v>1561425.653384566</v>
      </c>
      <c r="E283">
        <v>1909148.057405726</v>
      </c>
      <c r="F283">
        <v>316151.9041829981</v>
      </c>
      <c r="G283">
        <v>625879.7560623519</v>
      </c>
    </row>
    <row r="284" spans="1:7">
      <c r="A284">
        <v>282</v>
      </c>
      <c r="B284">
        <v>5524157.120251272</v>
      </c>
      <c r="C284">
        <v>1111541.599985298</v>
      </c>
      <c r="D284">
        <v>1561421.200749673</v>
      </c>
      <c r="E284">
        <v>1909148.057405726</v>
      </c>
      <c r="F284">
        <v>316162.8699648742</v>
      </c>
      <c r="G284">
        <v>625883.3921456994</v>
      </c>
    </row>
    <row r="285" spans="1:7">
      <c r="A285">
        <v>283</v>
      </c>
      <c r="B285">
        <v>5524156.894530652</v>
      </c>
      <c r="C285">
        <v>1111631.237649417</v>
      </c>
      <c r="D285">
        <v>1561378.526181889</v>
      </c>
      <c r="E285">
        <v>1909148.057405726</v>
      </c>
      <c r="F285">
        <v>316128.6429567633</v>
      </c>
      <c r="G285">
        <v>625870.4303368565</v>
      </c>
    </row>
    <row r="286" spans="1:7">
      <c r="A286">
        <v>284</v>
      </c>
      <c r="B286">
        <v>5524156.771658097</v>
      </c>
      <c r="C286">
        <v>1111497.747094678</v>
      </c>
      <c r="D286">
        <v>1561436.166365834</v>
      </c>
      <c r="E286">
        <v>1909148.057405726</v>
      </c>
      <c r="F286">
        <v>316183.8040916551</v>
      </c>
      <c r="G286">
        <v>625890.9967002028</v>
      </c>
    </row>
    <row r="287" spans="1:7">
      <c r="A287">
        <v>285</v>
      </c>
      <c r="B287">
        <v>5524156.795169198</v>
      </c>
      <c r="C287">
        <v>1111474.318159417</v>
      </c>
      <c r="D287">
        <v>1561446.247557881</v>
      </c>
      <c r="E287">
        <v>1909148.057405726</v>
      </c>
      <c r="F287">
        <v>316192.7598889548</v>
      </c>
      <c r="G287">
        <v>625895.4121572193</v>
      </c>
    </row>
    <row r="288" spans="1:7">
      <c r="A288">
        <v>286</v>
      </c>
      <c r="B288">
        <v>5524156.927455154</v>
      </c>
      <c r="C288">
        <v>1111514.298727304</v>
      </c>
      <c r="D288">
        <v>1561427.277072628</v>
      </c>
      <c r="E288">
        <v>1909148.057405726</v>
      </c>
      <c r="F288">
        <v>316177.4366913814</v>
      </c>
      <c r="G288">
        <v>625889.8575581136</v>
      </c>
    </row>
    <row r="289" spans="1:7">
      <c r="A289">
        <v>287</v>
      </c>
      <c r="B289">
        <v>5524157.061718198</v>
      </c>
      <c r="C289">
        <v>1111470.536248055</v>
      </c>
      <c r="D289">
        <v>1561444.992640973</v>
      </c>
      <c r="E289">
        <v>1909148.057405726</v>
      </c>
      <c r="F289">
        <v>316197.5309228103</v>
      </c>
      <c r="G289">
        <v>625895.9445006334</v>
      </c>
    </row>
    <row r="290" spans="1:7">
      <c r="A290">
        <v>288</v>
      </c>
      <c r="B290">
        <v>5524156.862931373</v>
      </c>
      <c r="C290">
        <v>1111609.580392921</v>
      </c>
      <c r="D290">
        <v>1561384.751153458</v>
      </c>
      <c r="E290">
        <v>1909148.057405726</v>
      </c>
      <c r="F290">
        <v>316140.2965728014</v>
      </c>
      <c r="G290">
        <v>625874.1774064668</v>
      </c>
    </row>
    <row r="291" spans="1:7">
      <c r="A291">
        <v>289</v>
      </c>
      <c r="B291">
        <v>5524156.713348441</v>
      </c>
      <c r="C291">
        <v>1111456.345441191</v>
      </c>
      <c r="D291">
        <v>1561461.730387135</v>
      </c>
      <c r="E291">
        <v>1909148.057405726</v>
      </c>
      <c r="F291">
        <v>316196.4421812554</v>
      </c>
      <c r="G291">
        <v>625894.1379331335</v>
      </c>
    </row>
    <row r="292" spans="1:7">
      <c r="A292">
        <v>290</v>
      </c>
      <c r="B292">
        <v>5524156.904123398</v>
      </c>
      <c r="C292">
        <v>1111395.315898044</v>
      </c>
      <c r="D292">
        <v>1561488.549179546</v>
      </c>
      <c r="E292">
        <v>1909148.057405726</v>
      </c>
      <c r="F292">
        <v>316222.1938517191</v>
      </c>
      <c r="G292">
        <v>625902.7877883622</v>
      </c>
    </row>
    <row r="293" spans="1:7">
      <c r="A293">
        <v>291</v>
      </c>
      <c r="B293">
        <v>5524156.419275356</v>
      </c>
      <c r="C293">
        <v>1111455.717472004</v>
      </c>
      <c r="D293">
        <v>1561464.115250217</v>
      </c>
      <c r="E293">
        <v>1909148.057405726</v>
      </c>
      <c r="F293">
        <v>316194.5354689712</v>
      </c>
      <c r="G293">
        <v>625893.993678438</v>
      </c>
    </row>
    <row r="294" spans="1:7">
      <c r="A294">
        <v>292</v>
      </c>
      <c r="B294">
        <v>5524156.513683141</v>
      </c>
      <c r="C294">
        <v>1111349.206398695</v>
      </c>
      <c r="D294">
        <v>1561509.987924851</v>
      </c>
      <c r="E294">
        <v>1909148.057405726</v>
      </c>
      <c r="F294">
        <v>316238.21512462</v>
      </c>
      <c r="G294">
        <v>625911.0468292489</v>
      </c>
    </row>
    <row r="295" spans="1:7">
      <c r="A295">
        <v>293</v>
      </c>
      <c r="B295">
        <v>5524156.682224968</v>
      </c>
      <c r="C295">
        <v>1111391.089955078</v>
      </c>
      <c r="D295">
        <v>1561494.081587521</v>
      </c>
      <c r="E295">
        <v>1909148.057405726</v>
      </c>
      <c r="F295">
        <v>316219.6944520692</v>
      </c>
      <c r="G295">
        <v>625903.7588245727</v>
      </c>
    </row>
    <row r="296" spans="1:7">
      <c r="A296">
        <v>294</v>
      </c>
      <c r="B296">
        <v>5524156.311910835</v>
      </c>
      <c r="C296">
        <v>1111472.265965664</v>
      </c>
      <c r="D296">
        <v>1561461.344090904</v>
      </c>
      <c r="E296">
        <v>1909148.057405726</v>
      </c>
      <c r="F296">
        <v>316184.6193700856</v>
      </c>
      <c r="G296">
        <v>625890.0250784549</v>
      </c>
    </row>
    <row r="297" spans="1:7">
      <c r="A297">
        <v>295</v>
      </c>
      <c r="B297">
        <v>5524156.40255064</v>
      </c>
      <c r="C297">
        <v>1111507.116971153</v>
      </c>
      <c r="D297">
        <v>1561446.590324137</v>
      </c>
      <c r="E297">
        <v>1909148.057405726</v>
      </c>
      <c r="F297">
        <v>316170.8228019027</v>
      </c>
      <c r="G297">
        <v>625883.81504772</v>
      </c>
    </row>
    <row r="298" spans="1:7">
      <c r="A298">
        <v>296</v>
      </c>
      <c r="B298">
        <v>5524156.316649395</v>
      </c>
      <c r="C298">
        <v>1111382.342064345</v>
      </c>
      <c r="D298">
        <v>1561493.425043612</v>
      </c>
      <c r="E298">
        <v>1909148.057405726</v>
      </c>
      <c r="F298">
        <v>316227.1011555754</v>
      </c>
      <c r="G298">
        <v>625905.3909801367</v>
      </c>
    </row>
    <row r="299" spans="1:7">
      <c r="A299">
        <v>297</v>
      </c>
      <c r="B299">
        <v>5524156.481548806</v>
      </c>
      <c r="C299">
        <v>1111463.842316844</v>
      </c>
      <c r="D299">
        <v>1561462.84061641</v>
      </c>
      <c r="E299">
        <v>1909148.057405726</v>
      </c>
      <c r="F299">
        <v>316189.6942046541</v>
      </c>
      <c r="G299">
        <v>625892.0470051707</v>
      </c>
    </row>
    <row r="300" spans="1:7">
      <c r="A300">
        <v>298</v>
      </c>
      <c r="B300">
        <v>5524156.326028425</v>
      </c>
      <c r="C300">
        <v>1111460.499497304</v>
      </c>
      <c r="D300">
        <v>1561475.624304413</v>
      </c>
      <c r="E300">
        <v>1909148.057405726</v>
      </c>
      <c r="F300">
        <v>316182.425536814</v>
      </c>
      <c r="G300">
        <v>625889.719284168</v>
      </c>
    </row>
    <row r="301" spans="1:7">
      <c r="A301">
        <v>299</v>
      </c>
      <c r="B301">
        <v>5524156.468582056</v>
      </c>
      <c r="C301">
        <v>1111479.70499332</v>
      </c>
      <c r="D301">
        <v>1561458.045910537</v>
      </c>
      <c r="E301">
        <v>1909148.057405726</v>
      </c>
      <c r="F301">
        <v>316182.1055286827</v>
      </c>
      <c r="G301">
        <v>625888.5547437893</v>
      </c>
    </row>
    <row r="302" spans="1:7">
      <c r="A302">
        <v>300</v>
      </c>
      <c r="B302">
        <v>5524156.12064459</v>
      </c>
      <c r="C302">
        <v>1111517.230399902</v>
      </c>
      <c r="D302">
        <v>1561441.731688097</v>
      </c>
      <c r="E302">
        <v>1909148.057405726</v>
      </c>
      <c r="F302">
        <v>316165.7785545947</v>
      </c>
      <c r="G302">
        <v>625883.3225962701</v>
      </c>
    </row>
    <row r="303" spans="1:7">
      <c r="A303">
        <v>301</v>
      </c>
      <c r="B303">
        <v>5524156.066173711</v>
      </c>
      <c r="C303">
        <v>1111587.02355505</v>
      </c>
      <c r="D303">
        <v>1561410.969644505</v>
      </c>
      <c r="E303">
        <v>1909148.057405726</v>
      </c>
      <c r="F303">
        <v>316135.5673497379</v>
      </c>
      <c r="G303">
        <v>625874.4482186913</v>
      </c>
    </row>
    <row r="304" spans="1:7">
      <c r="A304">
        <v>302</v>
      </c>
      <c r="B304">
        <v>5524156.148250336</v>
      </c>
      <c r="C304">
        <v>1111576.851219681</v>
      </c>
      <c r="D304">
        <v>1561417.898072395</v>
      </c>
      <c r="E304">
        <v>1909148.057405726</v>
      </c>
      <c r="F304">
        <v>316137.64085978</v>
      </c>
      <c r="G304">
        <v>625875.7006927532</v>
      </c>
    </row>
    <row r="305" spans="1:7">
      <c r="A305">
        <v>303</v>
      </c>
      <c r="B305">
        <v>5524156.277318877</v>
      </c>
      <c r="C305">
        <v>1111944.99091364</v>
      </c>
      <c r="D305">
        <v>1561255.211475801</v>
      </c>
      <c r="E305">
        <v>1909148.057405726</v>
      </c>
      <c r="F305">
        <v>315989.1001056152</v>
      </c>
      <c r="G305">
        <v>625818.9174180954</v>
      </c>
    </row>
    <row r="306" spans="1:7">
      <c r="A306">
        <v>304</v>
      </c>
      <c r="B306">
        <v>5524156.066170979</v>
      </c>
      <c r="C306">
        <v>1111557.340334106</v>
      </c>
      <c r="D306">
        <v>1561427.648633077</v>
      </c>
      <c r="E306">
        <v>1909148.057405726</v>
      </c>
      <c r="F306">
        <v>316145.7071600941</v>
      </c>
      <c r="G306">
        <v>625877.3126379763</v>
      </c>
    </row>
    <row r="307" spans="1:7">
      <c r="A307">
        <v>305</v>
      </c>
      <c r="B307">
        <v>5524156.144575288</v>
      </c>
      <c r="C307">
        <v>1111402.171774733</v>
      </c>
      <c r="D307">
        <v>1561494.727060986</v>
      </c>
      <c r="E307">
        <v>1909148.057405726</v>
      </c>
      <c r="F307">
        <v>316210.672226642</v>
      </c>
      <c r="G307">
        <v>625900.5161071997</v>
      </c>
    </row>
    <row r="308" spans="1:7">
      <c r="A308">
        <v>306</v>
      </c>
      <c r="B308">
        <v>5524156.162947404</v>
      </c>
      <c r="C308">
        <v>1111604.354139379</v>
      </c>
      <c r="D308">
        <v>1561407.127646283</v>
      </c>
      <c r="E308">
        <v>1909148.057405726</v>
      </c>
      <c r="F308">
        <v>316126.7851452075</v>
      </c>
      <c r="G308">
        <v>625869.8386108093</v>
      </c>
    </row>
    <row r="309" spans="1:7">
      <c r="A309">
        <v>307</v>
      </c>
      <c r="B309">
        <v>5524156.101024574</v>
      </c>
      <c r="C309">
        <v>1111488.071075139</v>
      </c>
      <c r="D309">
        <v>1561455.151118593</v>
      </c>
      <c r="E309">
        <v>1909148.057405726</v>
      </c>
      <c r="F309">
        <v>316175.9416602031</v>
      </c>
      <c r="G309">
        <v>625888.8797649126</v>
      </c>
    </row>
    <row r="310" spans="1:7">
      <c r="A310">
        <v>308</v>
      </c>
      <c r="B310">
        <v>5524156.167402593</v>
      </c>
      <c r="C310">
        <v>1111504.492294317</v>
      </c>
      <c r="D310">
        <v>1561452.834717761</v>
      </c>
      <c r="E310">
        <v>1909148.057405726</v>
      </c>
      <c r="F310">
        <v>316165.4049689897</v>
      </c>
      <c r="G310">
        <v>625885.3780157993</v>
      </c>
    </row>
    <row r="311" spans="1:7">
      <c r="A311">
        <v>309</v>
      </c>
      <c r="B311">
        <v>5524156.123298683</v>
      </c>
      <c r="C311">
        <v>1111447.54744403</v>
      </c>
      <c r="D311">
        <v>1561474.633722013</v>
      </c>
      <c r="E311">
        <v>1909148.057405726</v>
      </c>
      <c r="F311">
        <v>316191.1653535881</v>
      </c>
      <c r="G311">
        <v>625894.7193733255</v>
      </c>
    </row>
    <row r="312" spans="1:7">
      <c r="A312">
        <v>310</v>
      </c>
      <c r="B312">
        <v>5524156.150539683</v>
      </c>
      <c r="C312">
        <v>1111539.343917417</v>
      </c>
      <c r="D312">
        <v>1561433.836292437</v>
      </c>
      <c r="E312">
        <v>1909148.057405726</v>
      </c>
      <c r="F312">
        <v>316153.8605166514</v>
      </c>
      <c r="G312">
        <v>625881.0524074509</v>
      </c>
    </row>
    <row r="313" spans="1:7">
      <c r="A313">
        <v>311</v>
      </c>
      <c r="B313">
        <v>5524156.100551065</v>
      </c>
      <c r="C313">
        <v>1111566.452579179</v>
      </c>
      <c r="D313">
        <v>1561423.786184041</v>
      </c>
      <c r="E313">
        <v>1909148.057405726</v>
      </c>
      <c r="F313">
        <v>316142.1219519032</v>
      </c>
      <c r="G313">
        <v>625875.6824302158</v>
      </c>
    </row>
    <row r="314" spans="1:7">
      <c r="A314">
        <v>312</v>
      </c>
      <c r="B314">
        <v>5524156.148210051</v>
      </c>
      <c r="C314">
        <v>1111558.409934585</v>
      </c>
      <c r="D314">
        <v>1561421.839950778</v>
      </c>
      <c r="E314">
        <v>1909148.057405726</v>
      </c>
      <c r="F314">
        <v>316149.4030770333</v>
      </c>
      <c r="G314">
        <v>625878.4378419273</v>
      </c>
    </row>
    <row r="315" spans="1:7">
      <c r="A315">
        <v>313</v>
      </c>
      <c r="B315">
        <v>5524156.110058159</v>
      </c>
      <c r="C315">
        <v>1111585.854235941</v>
      </c>
      <c r="D315">
        <v>1561416.864356994</v>
      </c>
      <c r="E315">
        <v>1909148.057405726</v>
      </c>
      <c r="F315">
        <v>316132.8673313844</v>
      </c>
      <c r="G315">
        <v>625872.4667281124</v>
      </c>
    </row>
    <row r="316" spans="1:7">
      <c r="A316">
        <v>314</v>
      </c>
      <c r="B316">
        <v>5524156.106026508</v>
      </c>
      <c r="C316">
        <v>1111543.092856035</v>
      </c>
      <c r="D316">
        <v>1561434.486658999</v>
      </c>
      <c r="E316">
        <v>1909148.057405726</v>
      </c>
      <c r="F316">
        <v>316150.8463903553</v>
      </c>
      <c r="G316">
        <v>625879.6227153921</v>
      </c>
    </row>
    <row r="317" spans="1:7">
      <c r="A317">
        <v>315</v>
      </c>
      <c r="B317">
        <v>5524156.098366727</v>
      </c>
      <c r="C317">
        <v>1111574.426757911</v>
      </c>
      <c r="D317">
        <v>1561420.14784216</v>
      </c>
      <c r="E317">
        <v>1909148.057405726</v>
      </c>
      <c r="F317">
        <v>316138.3589106518</v>
      </c>
      <c r="G317">
        <v>625875.1074502781</v>
      </c>
    </row>
    <row r="318" spans="1:7">
      <c r="A318">
        <v>316</v>
      </c>
      <c r="B318">
        <v>5524156.052843887</v>
      </c>
      <c r="C318">
        <v>1111515.487999606</v>
      </c>
      <c r="D318">
        <v>1561445.529773186</v>
      </c>
      <c r="E318">
        <v>1909148.057405726</v>
      </c>
      <c r="F318">
        <v>316163.7342396857</v>
      </c>
      <c r="G318">
        <v>625883.2434256835</v>
      </c>
    </row>
    <row r="319" spans="1:7">
      <c r="A319">
        <v>317</v>
      </c>
      <c r="B319">
        <v>5524156.080351294</v>
      </c>
      <c r="C319">
        <v>1111583.227494482</v>
      </c>
      <c r="D319">
        <v>1561416.090871996</v>
      </c>
      <c r="E319">
        <v>1909148.057405726</v>
      </c>
      <c r="F319">
        <v>316135.7626616585</v>
      </c>
      <c r="G319">
        <v>625872.9419174315</v>
      </c>
    </row>
    <row r="320" spans="1:7">
      <c r="A320">
        <v>318</v>
      </c>
      <c r="B320">
        <v>5524155.972050112</v>
      </c>
      <c r="C320">
        <v>1111589.326795828</v>
      </c>
      <c r="D320">
        <v>1561412.984223464</v>
      </c>
      <c r="E320">
        <v>1909148.057405726</v>
      </c>
      <c r="F320">
        <v>316134.192256587</v>
      </c>
      <c r="G320">
        <v>625871.4113685065</v>
      </c>
    </row>
    <row r="321" spans="1:7">
      <c r="A321">
        <v>319</v>
      </c>
      <c r="B321">
        <v>5524155.931129472</v>
      </c>
      <c r="C321">
        <v>1111515.608516656</v>
      </c>
      <c r="D321">
        <v>1561445.333706878</v>
      </c>
      <c r="E321">
        <v>1909148.057405726</v>
      </c>
      <c r="F321">
        <v>316164.2827043126</v>
      </c>
      <c r="G321">
        <v>625882.6487958987</v>
      </c>
    </row>
    <row r="322" spans="1:7">
      <c r="A322">
        <v>320</v>
      </c>
      <c r="B322">
        <v>5524155.929740146</v>
      </c>
      <c r="C322">
        <v>1111503.657742083</v>
      </c>
      <c r="D322">
        <v>1561449.521794358</v>
      </c>
      <c r="E322">
        <v>1909148.057405726</v>
      </c>
      <c r="F322">
        <v>316169.9583806751</v>
      </c>
      <c r="G322">
        <v>625884.7344173043</v>
      </c>
    </row>
    <row r="323" spans="1:7">
      <c r="A323">
        <v>321</v>
      </c>
      <c r="B323">
        <v>5524155.92098359</v>
      </c>
      <c r="C323">
        <v>1111468.546256751</v>
      </c>
      <c r="D323">
        <v>1561466.316818998</v>
      </c>
      <c r="E323">
        <v>1909148.057405726</v>
      </c>
      <c r="F323">
        <v>316183.1790542806</v>
      </c>
      <c r="G323">
        <v>625889.821447833</v>
      </c>
    </row>
    <row r="324" spans="1:7">
      <c r="A324">
        <v>322</v>
      </c>
      <c r="B324">
        <v>5524155.947662646</v>
      </c>
      <c r="C324">
        <v>1111433.295102428</v>
      </c>
      <c r="D324">
        <v>1561482.442813994</v>
      </c>
      <c r="E324">
        <v>1909148.057405726</v>
      </c>
      <c r="F324">
        <v>316196.8380851596</v>
      </c>
      <c r="G324">
        <v>625895.3142553386</v>
      </c>
    </row>
    <row r="325" spans="1:7">
      <c r="A325">
        <v>323</v>
      </c>
      <c r="B325">
        <v>5524155.973456064</v>
      </c>
      <c r="C325">
        <v>1111446.978723192</v>
      </c>
      <c r="D325">
        <v>1561476.834885224</v>
      </c>
      <c r="E325">
        <v>1909148.057405726</v>
      </c>
      <c r="F325">
        <v>316191.631569987</v>
      </c>
      <c r="G325">
        <v>625892.4708719346</v>
      </c>
    </row>
    <row r="326" spans="1:7">
      <c r="A326">
        <v>324</v>
      </c>
      <c r="B326">
        <v>5524155.931839438</v>
      </c>
      <c r="C326">
        <v>1111461.758308817</v>
      </c>
      <c r="D326">
        <v>1561470.566147241</v>
      </c>
      <c r="E326">
        <v>1909148.057405726</v>
      </c>
      <c r="F326">
        <v>316184.7910589041</v>
      </c>
      <c r="G326">
        <v>625890.7589187501</v>
      </c>
    </row>
    <row r="327" spans="1:7">
      <c r="A327">
        <v>325</v>
      </c>
      <c r="B327">
        <v>5524155.903665013</v>
      </c>
      <c r="C327">
        <v>1111444.772021401</v>
      </c>
      <c r="D327">
        <v>1561470.872817296</v>
      </c>
      <c r="E327">
        <v>1909148.057405726</v>
      </c>
      <c r="F327">
        <v>316197.4541841596</v>
      </c>
      <c r="G327">
        <v>625894.7472364299</v>
      </c>
    </row>
    <row r="328" spans="1:7">
      <c r="A328">
        <v>326</v>
      </c>
      <c r="B328">
        <v>5524155.908771791</v>
      </c>
      <c r="C328">
        <v>1111426.7038306</v>
      </c>
      <c r="D328">
        <v>1561478.299707936</v>
      </c>
      <c r="E328">
        <v>1909148.057405726</v>
      </c>
      <c r="F328">
        <v>316205.0827720431</v>
      </c>
      <c r="G328">
        <v>625897.765055486</v>
      </c>
    </row>
    <row r="329" spans="1:7">
      <c r="A329">
        <v>327</v>
      </c>
      <c r="B329">
        <v>5524155.950781424</v>
      </c>
      <c r="C329">
        <v>1111481.678135685</v>
      </c>
      <c r="D329">
        <v>1561456.642375397</v>
      </c>
      <c r="E329">
        <v>1909148.057405726</v>
      </c>
      <c r="F329">
        <v>316181.4624740754</v>
      </c>
      <c r="G329">
        <v>625888.11039054</v>
      </c>
    </row>
    <row r="330" spans="1:7">
      <c r="A330">
        <v>328</v>
      </c>
      <c r="B330">
        <v>5524155.919615849</v>
      </c>
      <c r="C330">
        <v>1111438.529163603</v>
      </c>
      <c r="D330">
        <v>1561473.713760441</v>
      </c>
      <c r="E330">
        <v>1909148.057405726</v>
      </c>
      <c r="F330">
        <v>316200.3746172387</v>
      </c>
      <c r="G330">
        <v>625895.2446688401</v>
      </c>
    </row>
    <row r="331" spans="1:7">
      <c r="A331">
        <v>329</v>
      </c>
      <c r="B331">
        <v>5524155.945532945</v>
      </c>
      <c r="C331">
        <v>1111476.613406287</v>
      </c>
      <c r="D331">
        <v>1561455.512417929</v>
      </c>
      <c r="E331">
        <v>1909148.057405726</v>
      </c>
      <c r="F331">
        <v>316185.6623243632</v>
      </c>
      <c r="G331">
        <v>625890.0999786389</v>
      </c>
    </row>
    <row r="332" spans="1:7">
      <c r="A332">
        <v>330</v>
      </c>
      <c r="B332">
        <v>5524155.923173296</v>
      </c>
      <c r="C332">
        <v>1111429.933862822</v>
      </c>
      <c r="D332">
        <v>1561479.213910556</v>
      </c>
      <c r="E332">
        <v>1909148.057405726</v>
      </c>
      <c r="F332">
        <v>316202.5348697877</v>
      </c>
      <c r="G332">
        <v>625896.1831244041</v>
      </c>
    </row>
    <row r="333" spans="1:7">
      <c r="A333">
        <v>331</v>
      </c>
      <c r="B333">
        <v>5524155.933958111</v>
      </c>
      <c r="C333">
        <v>1111588.352121174</v>
      </c>
      <c r="D333">
        <v>1561407.276167328</v>
      </c>
      <c r="E333">
        <v>1909148.057405726</v>
      </c>
      <c r="F333">
        <v>316139.1489123573</v>
      </c>
      <c r="G333">
        <v>625873.0993515258</v>
      </c>
    </row>
    <row r="334" spans="1:7">
      <c r="A334">
        <v>332</v>
      </c>
      <c r="B334">
        <v>5524155.932565712</v>
      </c>
      <c r="C334">
        <v>1111417.988500155</v>
      </c>
      <c r="D334">
        <v>1561482.405030674</v>
      </c>
      <c r="E334">
        <v>1909148.057405726</v>
      </c>
      <c r="F334">
        <v>316208.8210867327</v>
      </c>
      <c r="G334">
        <v>625898.660542425</v>
      </c>
    </row>
    <row r="335" spans="1:7">
      <c r="A335">
        <v>333</v>
      </c>
      <c r="B335">
        <v>5524155.930857775</v>
      </c>
      <c r="C335">
        <v>1111371.269601957</v>
      </c>
      <c r="D335">
        <v>1561501.133212912</v>
      </c>
      <c r="E335">
        <v>1909148.057405726</v>
      </c>
      <c r="F335">
        <v>316228.203809379</v>
      </c>
      <c r="G335">
        <v>625907.2668277994</v>
      </c>
    </row>
    <row r="336" spans="1:7">
      <c r="A336">
        <v>334</v>
      </c>
      <c r="B336">
        <v>5524155.897435448</v>
      </c>
      <c r="C336">
        <v>1111489.777021868</v>
      </c>
      <c r="D336">
        <v>1561451.037541559</v>
      </c>
      <c r="E336">
        <v>1909148.057405726</v>
      </c>
      <c r="F336">
        <v>316179.2466637098</v>
      </c>
      <c r="G336">
        <v>625887.7788025851</v>
      </c>
    </row>
    <row r="337" spans="1:7">
      <c r="A337">
        <v>335</v>
      </c>
      <c r="B337">
        <v>5524155.937046522</v>
      </c>
      <c r="C337">
        <v>1111501.827128742</v>
      </c>
      <c r="D337">
        <v>1561443.40473727</v>
      </c>
      <c r="E337">
        <v>1909148.057405726</v>
      </c>
      <c r="F337">
        <v>316175.510170663</v>
      </c>
      <c r="G337">
        <v>625887.1376041215</v>
      </c>
    </row>
    <row r="338" spans="1:7">
      <c r="A338">
        <v>336</v>
      </c>
      <c r="B338">
        <v>5524155.904830063</v>
      </c>
      <c r="C338">
        <v>1111486.285350892</v>
      </c>
      <c r="D338">
        <v>1561452.379623833</v>
      </c>
      <c r="E338">
        <v>1909148.057405726</v>
      </c>
      <c r="F338">
        <v>316180.9168357007</v>
      </c>
      <c r="G338">
        <v>625888.2656139098</v>
      </c>
    </row>
    <row r="339" spans="1:7">
      <c r="A339">
        <v>337</v>
      </c>
      <c r="B339">
        <v>5524155.94966515</v>
      </c>
      <c r="C339">
        <v>1111520.076044264</v>
      </c>
      <c r="D339">
        <v>1561438.067409662</v>
      </c>
      <c r="E339">
        <v>1909148.057405726</v>
      </c>
      <c r="F339">
        <v>316167.2643202223</v>
      </c>
      <c r="G339">
        <v>625882.4844852737</v>
      </c>
    </row>
    <row r="340" spans="1:7">
      <c r="A340">
        <v>338</v>
      </c>
      <c r="B340">
        <v>5524155.910183985</v>
      </c>
      <c r="C340">
        <v>1111470.014827974</v>
      </c>
      <c r="D340">
        <v>1561459.96821247</v>
      </c>
      <c r="E340">
        <v>1909148.057405726</v>
      </c>
      <c r="F340">
        <v>316186.9685263035</v>
      </c>
      <c r="G340">
        <v>625890.901211511</v>
      </c>
    </row>
    <row r="341" spans="1:7">
      <c r="A341">
        <v>339</v>
      </c>
      <c r="B341">
        <v>5524155.903439057</v>
      </c>
      <c r="C341">
        <v>1111483.044074458</v>
      </c>
      <c r="D341">
        <v>1561453.910420075</v>
      </c>
      <c r="E341">
        <v>1909148.057405726</v>
      </c>
      <c r="F341">
        <v>316182.0277073969</v>
      </c>
      <c r="G341">
        <v>625888.8638314009</v>
      </c>
    </row>
    <row r="342" spans="1:7">
      <c r="A342">
        <v>340</v>
      </c>
      <c r="B342">
        <v>5524155.893090631</v>
      </c>
      <c r="C342">
        <v>1111488.546134504</v>
      </c>
      <c r="D342">
        <v>1561454.381971683</v>
      </c>
      <c r="E342">
        <v>1909148.057405726</v>
      </c>
      <c r="F342">
        <v>316177.4081355428</v>
      </c>
      <c r="G342">
        <v>625887.4994431749</v>
      </c>
    </row>
    <row r="343" spans="1:7">
      <c r="A343">
        <v>341</v>
      </c>
      <c r="B343">
        <v>5524155.89338341</v>
      </c>
      <c r="C343">
        <v>1111496.435468654</v>
      </c>
      <c r="D343">
        <v>1561451.540965589</v>
      </c>
      <c r="E343">
        <v>1909148.057405726</v>
      </c>
      <c r="F343">
        <v>316173.6578097935</v>
      </c>
      <c r="G343">
        <v>625886.2017336464</v>
      </c>
    </row>
    <row r="344" spans="1:7">
      <c r="A344">
        <v>342</v>
      </c>
      <c r="B344">
        <v>5524155.901559091</v>
      </c>
      <c r="C344">
        <v>1111519.958833921</v>
      </c>
      <c r="D344">
        <v>1561441.837842385</v>
      </c>
      <c r="E344">
        <v>1909148.057405726</v>
      </c>
      <c r="F344">
        <v>316163.7225324136</v>
      </c>
      <c r="G344">
        <v>625882.3249446454</v>
      </c>
    </row>
    <row r="345" spans="1:7">
      <c r="A345">
        <v>343</v>
      </c>
      <c r="B345">
        <v>5524155.900628462</v>
      </c>
      <c r="C345">
        <v>1111462.876556717</v>
      </c>
      <c r="D345">
        <v>1561465.547635519</v>
      </c>
      <c r="E345">
        <v>1909148.057405726</v>
      </c>
      <c r="F345">
        <v>316188.0223421864</v>
      </c>
      <c r="G345">
        <v>625891.3966883143</v>
      </c>
    </row>
    <row r="346" spans="1:7">
      <c r="A346">
        <v>344</v>
      </c>
      <c r="B346">
        <v>5524155.897954105</v>
      </c>
      <c r="C346">
        <v>1111554.607200318</v>
      </c>
      <c r="D346">
        <v>1561424.684865017</v>
      </c>
      <c r="E346">
        <v>1909148.057405726</v>
      </c>
      <c r="F346">
        <v>316150.8344518169</v>
      </c>
      <c r="G346">
        <v>625877.7140312268</v>
      </c>
    </row>
    <row r="347" spans="1:7">
      <c r="A347">
        <v>345</v>
      </c>
      <c r="B347">
        <v>5524155.890167502</v>
      </c>
      <c r="C347">
        <v>1111470.834736922</v>
      </c>
      <c r="D347">
        <v>1561461.673465393</v>
      </c>
      <c r="E347">
        <v>1909148.057405726</v>
      </c>
      <c r="F347">
        <v>316184.7518951774</v>
      </c>
      <c r="G347">
        <v>625890.572664283</v>
      </c>
    </row>
    <row r="348" spans="1:7">
      <c r="A348">
        <v>346</v>
      </c>
      <c r="B348">
        <v>5524155.894635722</v>
      </c>
      <c r="C348">
        <v>1111488.30850226</v>
      </c>
      <c r="D348">
        <v>1561454.050419743</v>
      </c>
      <c r="E348">
        <v>1909148.057405726</v>
      </c>
      <c r="F348">
        <v>316177.6163733241</v>
      </c>
      <c r="G348">
        <v>625887.8619346689</v>
      </c>
    </row>
    <row r="349" spans="1:7">
      <c r="A349">
        <v>347</v>
      </c>
      <c r="B349">
        <v>5524155.892336393</v>
      </c>
      <c r="C349">
        <v>1111476.840551937</v>
      </c>
      <c r="D349">
        <v>1561459.135427533</v>
      </c>
      <c r="E349">
        <v>1909148.057405726</v>
      </c>
      <c r="F349">
        <v>316182.270025306</v>
      </c>
      <c r="G349">
        <v>625889.588925891</v>
      </c>
    </row>
    <row r="350" spans="1:7">
      <c r="A350">
        <v>348</v>
      </c>
      <c r="B350">
        <v>5524155.89530762</v>
      </c>
      <c r="C350">
        <v>1111487.473003125</v>
      </c>
      <c r="D350">
        <v>1561453.14261624</v>
      </c>
      <c r="E350">
        <v>1909148.057405726</v>
      </c>
      <c r="F350">
        <v>316178.4190177388</v>
      </c>
      <c r="G350">
        <v>625888.8032647899</v>
      </c>
    </row>
    <row r="351" spans="1:7">
      <c r="A351">
        <v>349</v>
      </c>
      <c r="B351">
        <v>5524155.895685858</v>
      </c>
      <c r="C351">
        <v>1111467.59100986</v>
      </c>
      <c r="D351">
        <v>1561462.739406955</v>
      </c>
      <c r="E351">
        <v>1909148.057405726</v>
      </c>
      <c r="F351">
        <v>316186.286395426</v>
      </c>
      <c r="G351">
        <v>625891.2214678908</v>
      </c>
    </row>
    <row r="352" spans="1:7">
      <c r="A352">
        <v>350</v>
      </c>
      <c r="B352">
        <v>5524155.891856918</v>
      </c>
      <c r="C352">
        <v>1111470.147242714</v>
      </c>
      <c r="D352">
        <v>1561462.235569221</v>
      </c>
      <c r="E352">
        <v>1909148.057405726</v>
      </c>
      <c r="F352">
        <v>316184.8145498473</v>
      </c>
      <c r="G352">
        <v>625890.6370894085</v>
      </c>
    </row>
    <row r="353" spans="1:7">
      <c r="A353">
        <v>351</v>
      </c>
      <c r="B353">
        <v>5524155.89495877</v>
      </c>
      <c r="C353">
        <v>1111467.609902629</v>
      </c>
      <c r="D353">
        <v>1561463.747120899</v>
      </c>
      <c r="E353">
        <v>1909148.057405726</v>
      </c>
      <c r="F353">
        <v>316185.7277599539</v>
      </c>
      <c r="G353">
        <v>625890.7527695611</v>
      </c>
    </row>
    <row r="354" spans="1:7">
      <c r="A354">
        <v>352</v>
      </c>
      <c r="B354">
        <v>5524155.889103896</v>
      </c>
      <c r="C354">
        <v>1111464.068797434</v>
      </c>
      <c r="D354">
        <v>1561464.548419761</v>
      </c>
      <c r="E354">
        <v>1909148.057405726</v>
      </c>
      <c r="F354">
        <v>316187.5695713682</v>
      </c>
      <c r="G354">
        <v>625891.6449096061</v>
      </c>
    </row>
    <row r="355" spans="1:7">
      <c r="A355">
        <v>353</v>
      </c>
      <c r="B355">
        <v>5524155.889046495</v>
      </c>
      <c r="C355">
        <v>1111448.137177044</v>
      </c>
      <c r="D355">
        <v>1561471.529388775</v>
      </c>
      <c r="E355">
        <v>1909148.057405726</v>
      </c>
      <c r="F355">
        <v>316193.9103345108</v>
      </c>
      <c r="G355">
        <v>625894.2547404396</v>
      </c>
    </row>
    <row r="356" spans="1:7">
      <c r="A356">
        <v>354</v>
      </c>
      <c r="B356">
        <v>5524155.88862552</v>
      </c>
      <c r="C356">
        <v>1111449.159219003</v>
      </c>
      <c r="D356">
        <v>1561471.061723855</v>
      </c>
      <c r="E356">
        <v>1909148.057405726</v>
      </c>
      <c r="F356">
        <v>316193.53648062</v>
      </c>
      <c r="G356">
        <v>625894.0737963159</v>
      </c>
    </row>
    <row r="357" spans="1:7">
      <c r="A357">
        <v>355</v>
      </c>
      <c r="B357">
        <v>5524155.892149478</v>
      </c>
      <c r="C357">
        <v>1111443.689542199</v>
      </c>
      <c r="D357">
        <v>1561473.278031106</v>
      </c>
      <c r="E357">
        <v>1909148.057405726</v>
      </c>
      <c r="F357">
        <v>316195.8154172196</v>
      </c>
      <c r="G357">
        <v>625895.0517532271</v>
      </c>
    </row>
    <row r="358" spans="1:7">
      <c r="A358">
        <v>356</v>
      </c>
      <c r="B358">
        <v>5524155.89062765</v>
      </c>
      <c r="C358">
        <v>1111439.310595744</v>
      </c>
      <c r="D358">
        <v>1561475.674966596</v>
      </c>
      <c r="E358">
        <v>1909148.057405726</v>
      </c>
      <c r="F358">
        <v>316197.3668901966</v>
      </c>
      <c r="G358">
        <v>625895.4807693873</v>
      </c>
    </row>
    <row r="359" spans="1:7">
      <c r="A359">
        <v>357</v>
      </c>
      <c r="B359">
        <v>5524155.886534967</v>
      </c>
      <c r="C359">
        <v>1111485.807414864</v>
      </c>
      <c r="D359">
        <v>1561455.306708287</v>
      </c>
      <c r="E359">
        <v>1909148.057405726</v>
      </c>
      <c r="F359">
        <v>316178.3173454565</v>
      </c>
      <c r="G359">
        <v>625888.3976606315</v>
      </c>
    </row>
    <row r="360" spans="1:7">
      <c r="A360">
        <v>358</v>
      </c>
      <c r="B360">
        <v>5524155.884742134</v>
      </c>
      <c r="C360">
        <v>1111487.938018407</v>
      </c>
      <c r="D360">
        <v>1561453.809378968</v>
      </c>
      <c r="E360">
        <v>1909148.057405726</v>
      </c>
      <c r="F360">
        <v>316177.9667540066</v>
      </c>
      <c r="G360">
        <v>625888.1131850259</v>
      </c>
    </row>
    <row r="361" spans="1:7">
      <c r="A361">
        <v>359</v>
      </c>
      <c r="B361">
        <v>5524155.881856339</v>
      </c>
      <c r="C361">
        <v>1111502.298532089</v>
      </c>
      <c r="D361">
        <v>1561446.3265689</v>
      </c>
      <c r="E361">
        <v>1909148.057405726</v>
      </c>
      <c r="F361">
        <v>316172.8228177275</v>
      </c>
      <c r="G361">
        <v>625886.3765318961</v>
      </c>
    </row>
    <row r="362" spans="1:7">
      <c r="A362">
        <v>360</v>
      </c>
      <c r="B362">
        <v>5524155.880332584</v>
      </c>
      <c r="C362">
        <v>1111509.2959453</v>
      </c>
      <c r="D362">
        <v>1561443.311750902</v>
      </c>
      <c r="E362">
        <v>1909148.057405726</v>
      </c>
      <c r="F362">
        <v>316169.9084228114</v>
      </c>
      <c r="G362">
        <v>625885.3068078429</v>
      </c>
    </row>
    <row r="363" spans="1:7">
      <c r="A363">
        <v>361</v>
      </c>
      <c r="B363">
        <v>5524155.883933085</v>
      </c>
      <c r="C363">
        <v>1111512.757558125</v>
      </c>
      <c r="D363">
        <v>1561440.922406741</v>
      </c>
      <c r="E363">
        <v>1909148.057405726</v>
      </c>
      <c r="F363">
        <v>316169.2416942291</v>
      </c>
      <c r="G363">
        <v>625884.9048682628</v>
      </c>
    </row>
    <row r="364" spans="1:7">
      <c r="A364">
        <v>362</v>
      </c>
      <c r="B364">
        <v>5524155.880610849</v>
      </c>
      <c r="C364">
        <v>1111518.064157272</v>
      </c>
      <c r="D364">
        <v>1561439.883159435</v>
      </c>
      <c r="E364">
        <v>1909148.057405726</v>
      </c>
      <c r="F364">
        <v>316166.0839273298</v>
      </c>
      <c r="G364">
        <v>625883.791961086</v>
      </c>
    </row>
    <row r="365" spans="1:7">
      <c r="A365">
        <v>363</v>
      </c>
      <c r="B365">
        <v>5524155.882457197</v>
      </c>
      <c r="C365">
        <v>1111526.231795591</v>
      </c>
      <c r="D365">
        <v>1561435.282113867</v>
      </c>
      <c r="E365">
        <v>1909148.057405726</v>
      </c>
      <c r="F365">
        <v>316163.3816803421</v>
      </c>
      <c r="G365">
        <v>625882.9294616708</v>
      </c>
    </row>
    <row r="366" spans="1:7">
      <c r="A366">
        <v>364</v>
      </c>
      <c r="B366">
        <v>5524155.880485297</v>
      </c>
      <c r="C366">
        <v>1111505.951628494</v>
      </c>
      <c r="D366">
        <v>1561444.870588972</v>
      </c>
      <c r="E366">
        <v>1909148.057405726</v>
      </c>
      <c r="F366">
        <v>316171.2141616654</v>
      </c>
      <c r="G366">
        <v>625885.7867004398</v>
      </c>
    </row>
    <row r="367" spans="1:7">
      <c r="A367">
        <v>365</v>
      </c>
      <c r="B367">
        <v>5524155.881733737</v>
      </c>
      <c r="C367">
        <v>1111521.328873796</v>
      </c>
      <c r="D367">
        <v>1561438.13897755</v>
      </c>
      <c r="E367">
        <v>1909148.057405726</v>
      </c>
      <c r="F367">
        <v>316165.0076338011</v>
      </c>
      <c r="G367">
        <v>625883.3488428638</v>
      </c>
    </row>
    <row r="368" spans="1:7">
      <c r="A368">
        <v>366</v>
      </c>
      <c r="B368">
        <v>5524155.880302043</v>
      </c>
      <c r="C368">
        <v>1111503.203961659</v>
      </c>
      <c r="D368">
        <v>1561446.044089441</v>
      </c>
      <c r="E368">
        <v>1909148.057405726</v>
      </c>
      <c r="F368">
        <v>316172.3262782131</v>
      </c>
      <c r="G368">
        <v>625886.248567004</v>
      </c>
    </row>
    <row r="369" spans="1:7">
      <c r="A369">
        <v>367</v>
      </c>
      <c r="B369">
        <v>5524155.882496916</v>
      </c>
      <c r="C369">
        <v>1111519.990929595</v>
      </c>
      <c r="D369">
        <v>1561438.820386891</v>
      </c>
      <c r="E369">
        <v>1909148.057405726</v>
      </c>
      <c r="F369">
        <v>316165.2984842577</v>
      </c>
      <c r="G369">
        <v>625883.7152904447</v>
      </c>
    </row>
    <row r="370" spans="1:7">
      <c r="A370">
        <v>368</v>
      </c>
      <c r="B370">
        <v>5524155.880930627</v>
      </c>
      <c r="C370">
        <v>1111504.456054676</v>
      </c>
      <c r="D370">
        <v>1561445.264902228</v>
      </c>
      <c r="E370">
        <v>1909148.057405726</v>
      </c>
      <c r="F370">
        <v>316171.9184223915</v>
      </c>
      <c r="G370">
        <v>625886.1841456053</v>
      </c>
    </row>
    <row r="371" spans="1:7">
      <c r="A371">
        <v>369</v>
      </c>
      <c r="B371">
        <v>5524155.882569312</v>
      </c>
      <c r="C371">
        <v>1111509.633111603</v>
      </c>
      <c r="D371">
        <v>1561443.041732579</v>
      </c>
      <c r="E371">
        <v>1909148.057405726</v>
      </c>
      <c r="F371">
        <v>316169.8699339536</v>
      </c>
      <c r="G371">
        <v>625885.2803854506</v>
      </c>
    </row>
    <row r="372" spans="1:7">
      <c r="A372">
        <v>370</v>
      </c>
      <c r="B372">
        <v>5524155.880612402</v>
      </c>
      <c r="C372">
        <v>1111499.320165775</v>
      </c>
      <c r="D372">
        <v>1561447.876637207</v>
      </c>
      <c r="E372">
        <v>1909148.057405726</v>
      </c>
      <c r="F372">
        <v>316173.8432476051</v>
      </c>
      <c r="G372">
        <v>625886.7831560897</v>
      </c>
    </row>
    <row r="373" spans="1:7">
      <c r="A373">
        <v>371</v>
      </c>
      <c r="B373">
        <v>5524155.880942967</v>
      </c>
      <c r="C373">
        <v>1111499.287092278</v>
      </c>
      <c r="D373">
        <v>1561447.767297044</v>
      </c>
      <c r="E373">
        <v>1909148.057405726</v>
      </c>
      <c r="F373">
        <v>316173.8787029822</v>
      </c>
      <c r="G373">
        <v>625886.8904449353</v>
      </c>
    </row>
    <row r="374" spans="1:7">
      <c r="A374">
        <v>372</v>
      </c>
      <c r="B374">
        <v>5524155.881993202</v>
      </c>
      <c r="C374">
        <v>1111513.237133675</v>
      </c>
      <c r="D374">
        <v>1561442.143230309</v>
      </c>
      <c r="E374">
        <v>1909148.057405726</v>
      </c>
      <c r="F374">
        <v>316167.7718086772</v>
      </c>
      <c r="G374">
        <v>625884.6724148144</v>
      </c>
    </row>
    <row r="375" spans="1:7">
      <c r="A375">
        <v>373</v>
      </c>
      <c r="B375">
        <v>5524155.880445431</v>
      </c>
      <c r="C375">
        <v>1111504.755597163</v>
      </c>
      <c r="D375">
        <v>1561445.360253432</v>
      </c>
      <c r="E375">
        <v>1909148.057405726</v>
      </c>
      <c r="F375">
        <v>316171.6854981543</v>
      </c>
      <c r="G375">
        <v>625886.0216909553</v>
      </c>
    </row>
    <row r="376" spans="1:7">
      <c r="A376">
        <v>374</v>
      </c>
      <c r="B376">
        <v>5524155.8801109</v>
      </c>
      <c r="C376">
        <v>1111489.019849053</v>
      </c>
      <c r="D376">
        <v>1561452.202985912</v>
      </c>
      <c r="E376">
        <v>1909148.057405726</v>
      </c>
      <c r="F376">
        <v>316178.1346916136</v>
      </c>
      <c r="G376">
        <v>625888.4651785946</v>
      </c>
    </row>
    <row r="377" spans="1:7">
      <c r="A377">
        <v>375</v>
      </c>
      <c r="B377">
        <v>5524155.880172966</v>
      </c>
      <c r="C377">
        <v>1111486.376162602</v>
      </c>
      <c r="D377">
        <v>1561453.716327463</v>
      </c>
      <c r="E377">
        <v>1909148.057405726</v>
      </c>
      <c r="F377">
        <v>316178.9663885194</v>
      </c>
      <c r="G377">
        <v>625888.7638886541</v>
      </c>
    </row>
    <row r="378" spans="1:7">
      <c r="A378">
        <v>376</v>
      </c>
      <c r="B378">
        <v>5524155.880583283</v>
      </c>
      <c r="C378">
        <v>1111482.742437003</v>
      </c>
      <c r="D378">
        <v>1561454.937023584</v>
      </c>
      <c r="E378">
        <v>1909148.057405726</v>
      </c>
      <c r="F378">
        <v>316180.8444880793</v>
      </c>
      <c r="G378">
        <v>625889.2992288918</v>
      </c>
    </row>
    <row r="379" spans="1:7">
      <c r="A379">
        <v>377</v>
      </c>
      <c r="B379">
        <v>5524155.880254081</v>
      </c>
      <c r="C379">
        <v>1111488.642216459</v>
      </c>
      <c r="D379">
        <v>1561452.284982479</v>
      </c>
      <c r="E379">
        <v>1909148.057405726</v>
      </c>
      <c r="F379">
        <v>316178.3266399149</v>
      </c>
      <c r="G379">
        <v>625888.5690095006</v>
      </c>
    </row>
    <row r="380" spans="1:7">
      <c r="A380">
        <v>378</v>
      </c>
      <c r="B380">
        <v>5524155.88001422</v>
      </c>
      <c r="C380">
        <v>1111497.784021787</v>
      </c>
      <c r="D380">
        <v>1561448.00783011</v>
      </c>
      <c r="E380">
        <v>1909148.057405726</v>
      </c>
      <c r="F380">
        <v>316174.8392932417</v>
      </c>
      <c r="G380">
        <v>625887.1914633561</v>
      </c>
    </row>
    <row r="381" spans="1:7">
      <c r="A381">
        <v>379</v>
      </c>
      <c r="B381">
        <v>5524155.88022376</v>
      </c>
      <c r="C381">
        <v>1111495.788064572</v>
      </c>
      <c r="D381">
        <v>1561448.821927199</v>
      </c>
      <c r="E381">
        <v>1909148.057405726</v>
      </c>
      <c r="F381">
        <v>316175.7158312042</v>
      </c>
      <c r="G381">
        <v>625887.496995058</v>
      </c>
    </row>
    <row r="382" spans="1:7">
      <c r="A382">
        <v>380</v>
      </c>
      <c r="B382">
        <v>5524155.879890101</v>
      </c>
      <c r="C382">
        <v>1111504.386090139</v>
      </c>
      <c r="D382">
        <v>1561444.96096916</v>
      </c>
      <c r="E382">
        <v>1909148.057405726</v>
      </c>
      <c r="F382">
        <v>316172.2984797534</v>
      </c>
      <c r="G382">
        <v>625886.1769453218</v>
      </c>
    </row>
    <row r="383" spans="1:7">
      <c r="A383">
        <v>381</v>
      </c>
      <c r="B383">
        <v>5524155.88037885</v>
      </c>
      <c r="C383">
        <v>1111499.291426543</v>
      </c>
      <c r="D383">
        <v>1561446.98176503</v>
      </c>
      <c r="E383">
        <v>1909148.057405726</v>
      </c>
      <c r="F383">
        <v>316174.5651147882</v>
      </c>
      <c r="G383">
        <v>625886.9846667616</v>
      </c>
    </row>
    <row r="384" spans="1:7">
      <c r="A384">
        <v>382</v>
      </c>
      <c r="B384">
        <v>5524155.880652257</v>
      </c>
      <c r="C384">
        <v>1111515.509447184</v>
      </c>
      <c r="D384">
        <v>1561440.412782021</v>
      </c>
      <c r="E384">
        <v>1909148.057405726</v>
      </c>
      <c r="F384">
        <v>316167.4841221197</v>
      </c>
      <c r="G384">
        <v>625884.416895207</v>
      </c>
    </row>
    <row r="385" spans="1:7">
      <c r="A385">
        <v>383</v>
      </c>
      <c r="B385">
        <v>5524155.880175134</v>
      </c>
      <c r="C385">
        <v>1111499.257094477</v>
      </c>
      <c r="D385">
        <v>1561447.045413936</v>
      </c>
      <c r="E385">
        <v>1909148.057405726</v>
      </c>
      <c r="F385">
        <v>316174.477495972</v>
      </c>
      <c r="G385">
        <v>625887.0427650224</v>
      </c>
    </row>
    <row r="386" spans="1:7">
      <c r="A386">
        <v>384</v>
      </c>
      <c r="B386">
        <v>5524155.880025972</v>
      </c>
      <c r="C386">
        <v>1111512.122255193</v>
      </c>
      <c r="D386">
        <v>1561441.477412476</v>
      </c>
      <c r="E386">
        <v>1909148.057405726</v>
      </c>
      <c r="F386">
        <v>316169.1786728833</v>
      </c>
      <c r="G386">
        <v>625885.0442796932</v>
      </c>
    </row>
    <row r="387" spans="1:7">
      <c r="A387">
        <v>385</v>
      </c>
      <c r="B387">
        <v>5524155.880177818</v>
      </c>
      <c r="C387">
        <v>1111502.74905761</v>
      </c>
      <c r="D387">
        <v>1561445.69352547</v>
      </c>
      <c r="E387">
        <v>1909148.057405726</v>
      </c>
      <c r="F387">
        <v>316172.9506817097</v>
      </c>
      <c r="G387">
        <v>625886.4295073021</v>
      </c>
    </row>
    <row r="388" spans="1:7">
      <c r="A388">
        <v>386</v>
      </c>
      <c r="B388">
        <v>5524155.879894259</v>
      </c>
      <c r="C388">
        <v>1111503.726153299</v>
      </c>
      <c r="D388">
        <v>1561445.40122178</v>
      </c>
      <c r="E388">
        <v>1909148.057405726</v>
      </c>
      <c r="F388">
        <v>316172.5001698327</v>
      </c>
      <c r="G388">
        <v>625886.1949436207</v>
      </c>
    </row>
    <row r="389" spans="1:7">
      <c r="A389">
        <v>387</v>
      </c>
      <c r="B389">
        <v>5524155.880840744</v>
      </c>
      <c r="C389">
        <v>1111504.794223217</v>
      </c>
      <c r="D389">
        <v>1561444.912828987</v>
      </c>
      <c r="E389">
        <v>1909148.057405726</v>
      </c>
      <c r="F389">
        <v>316171.9771609242</v>
      </c>
      <c r="G389">
        <v>625886.1392218895</v>
      </c>
    </row>
    <row r="390" spans="1:7">
      <c r="A390">
        <v>388</v>
      </c>
      <c r="B390">
        <v>5524155.880023943</v>
      </c>
      <c r="C390">
        <v>1111506.885350901</v>
      </c>
      <c r="D390">
        <v>1561443.873862013</v>
      </c>
      <c r="E390">
        <v>1909148.057405726</v>
      </c>
      <c r="F390">
        <v>316171.265262008</v>
      </c>
      <c r="G390">
        <v>625885.7981432949</v>
      </c>
    </row>
    <row r="391" spans="1:7">
      <c r="A391">
        <v>389</v>
      </c>
      <c r="B391">
        <v>5524155.880041352</v>
      </c>
      <c r="C391">
        <v>1111500.55026753</v>
      </c>
      <c r="D391">
        <v>1561446.629062686</v>
      </c>
      <c r="E391">
        <v>1909148.057405726</v>
      </c>
      <c r="F391">
        <v>316173.8809489913</v>
      </c>
      <c r="G391">
        <v>625886.7623564182</v>
      </c>
    </row>
    <row r="392" spans="1:7">
      <c r="A392">
        <v>390</v>
      </c>
      <c r="B392">
        <v>5524155.879586765</v>
      </c>
      <c r="C392">
        <v>1111507.240929563</v>
      </c>
      <c r="D392">
        <v>1561443.746957254</v>
      </c>
      <c r="E392">
        <v>1909148.057405726</v>
      </c>
      <c r="F392">
        <v>316171.1741727536</v>
      </c>
      <c r="G392">
        <v>625885.6601214677</v>
      </c>
    </row>
    <row r="393" spans="1:7">
      <c r="A393">
        <v>391</v>
      </c>
      <c r="B393">
        <v>5524155.879784617</v>
      </c>
      <c r="C393">
        <v>1111508.378633139</v>
      </c>
      <c r="D393">
        <v>1561443.069094969</v>
      </c>
      <c r="E393">
        <v>1909148.057405726</v>
      </c>
      <c r="F393">
        <v>316170.830883046</v>
      </c>
      <c r="G393">
        <v>625885.5437677357</v>
      </c>
    </row>
    <row r="394" spans="1:7">
      <c r="A394">
        <v>392</v>
      </c>
      <c r="B394">
        <v>5524155.879626889</v>
      </c>
      <c r="C394">
        <v>1111507.689631693</v>
      </c>
      <c r="D394">
        <v>1561443.661114668</v>
      </c>
      <c r="E394">
        <v>1909148.057405726</v>
      </c>
      <c r="F394">
        <v>316170.9007865562</v>
      </c>
      <c r="G394">
        <v>625885.5706882461</v>
      </c>
    </row>
    <row r="395" spans="1:7">
      <c r="A395">
        <v>393</v>
      </c>
      <c r="B395">
        <v>5524155.879498305</v>
      </c>
      <c r="C395">
        <v>1111505.330298668</v>
      </c>
      <c r="D395">
        <v>1561444.677376296</v>
      </c>
      <c r="E395">
        <v>1909148.057405726</v>
      </c>
      <c r="F395">
        <v>316171.8783747093</v>
      </c>
      <c r="G395">
        <v>625885.936042905</v>
      </c>
    </row>
    <row r="396" spans="1:7">
      <c r="A396">
        <v>394</v>
      </c>
      <c r="B396">
        <v>5524155.879328961</v>
      </c>
      <c r="C396">
        <v>1111504.55824583</v>
      </c>
      <c r="D396">
        <v>1561445.080206605</v>
      </c>
      <c r="E396">
        <v>1909148.057405726</v>
      </c>
      <c r="F396">
        <v>316172.1700372249</v>
      </c>
      <c r="G396">
        <v>625886.0134335747</v>
      </c>
    </row>
    <row r="397" spans="1:7">
      <c r="A397">
        <v>395</v>
      </c>
      <c r="B397">
        <v>5524155.879450381</v>
      </c>
      <c r="C397">
        <v>1111502.418675195</v>
      </c>
      <c r="D397">
        <v>1561445.979852953</v>
      </c>
      <c r="E397">
        <v>1909148.057405726</v>
      </c>
      <c r="F397">
        <v>316173.0655904574</v>
      </c>
      <c r="G397">
        <v>625886.3579260482</v>
      </c>
    </row>
    <row r="398" spans="1:7">
      <c r="A398">
        <v>396</v>
      </c>
      <c r="B398">
        <v>5524155.879196696</v>
      </c>
      <c r="C398">
        <v>1111511.020500604</v>
      </c>
      <c r="D398">
        <v>1561442.618960891</v>
      </c>
      <c r="E398">
        <v>1909148.057405726</v>
      </c>
      <c r="F398">
        <v>316169.2762878565</v>
      </c>
      <c r="G398">
        <v>625884.9060416183</v>
      </c>
    </row>
    <row r="399" spans="1:7">
      <c r="A399">
        <v>397</v>
      </c>
      <c r="B399">
        <v>5524155.879313312</v>
      </c>
      <c r="C399">
        <v>1111510.469347297</v>
      </c>
      <c r="D399">
        <v>1561442.890581371</v>
      </c>
      <c r="E399">
        <v>1909148.057405726</v>
      </c>
      <c r="F399">
        <v>316169.5411767166</v>
      </c>
      <c r="G399">
        <v>625884.9208022003</v>
      </c>
    </row>
    <row r="400" spans="1:7">
      <c r="A400">
        <v>398</v>
      </c>
      <c r="B400">
        <v>5524155.879341175</v>
      </c>
      <c r="C400">
        <v>1111509.166122402</v>
      </c>
      <c r="D400">
        <v>1561443.462433317</v>
      </c>
      <c r="E400">
        <v>1909148.057405726</v>
      </c>
      <c r="F400">
        <v>316170.0188473458</v>
      </c>
      <c r="G400">
        <v>625885.1745323837</v>
      </c>
    </row>
    <row r="401" spans="1:7">
      <c r="A401">
        <v>399</v>
      </c>
      <c r="B401">
        <v>5524155.879431918</v>
      </c>
      <c r="C401">
        <v>1111513.602670037</v>
      </c>
      <c r="D401">
        <v>1561441.63265479</v>
      </c>
      <c r="E401">
        <v>1909148.057405726</v>
      </c>
      <c r="F401">
        <v>316168.1248428714</v>
      </c>
      <c r="G401">
        <v>625884.4618584937</v>
      </c>
    </row>
    <row r="402" spans="1:7">
      <c r="A402">
        <v>400</v>
      </c>
      <c r="B402">
        <v>5524155.879320055</v>
      </c>
      <c r="C402">
        <v>1111512.087654368</v>
      </c>
      <c r="D402">
        <v>1561442.09644315</v>
      </c>
      <c r="E402">
        <v>1909148.057405726</v>
      </c>
      <c r="F402">
        <v>316168.8874748644</v>
      </c>
      <c r="G402">
        <v>625884.7503419449</v>
      </c>
    </row>
    <row r="403" spans="1:7">
      <c r="A403">
        <v>401</v>
      </c>
      <c r="B403">
        <v>5524155.879141334</v>
      </c>
      <c r="C403">
        <v>1111507.741624972</v>
      </c>
      <c r="D403">
        <v>1561444.060345381</v>
      </c>
      <c r="E403">
        <v>1909148.057405726</v>
      </c>
      <c r="F403">
        <v>316170.5892843499</v>
      </c>
      <c r="G403">
        <v>625885.4304809044</v>
      </c>
    </row>
    <row r="404" spans="1:7">
      <c r="A404">
        <v>402</v>
      </c>
      <c r="B404">
        <v>5524155.879307085</v>
      </c>
      <c r="C404">
        <v>1111507.925998986</v>
      </c>
      <c r="D404">
        <v>1561443.941893541</v>
      </c>
      <c r="E404">
        <v>1909148.057405726</v>
      </c>
      <c r="F404">
        <v>316170.5309347692</v>
      </c>
      <c r="G404">
        <v>625885.4230740617</v>
      </c>
    </row>
    <row r="405" spans="1:7">
      <c r="A405">
        <v>403</v>
      </c>
      <c r="B405">
        <v>5524155.8791053</v>
      </c>
      <c r="C405">
        <v>1111511.173270757</v>
      </c>
      <c r="D405">
        <v>1561442.636796313</v>
      </c>
      <c r="E405">
        <v>1909148.057405726</v>
      </c>
      <c r="F405">
        <v>316169.1307603359</v>
      </c>
      <c r="G405">
        <v>625884.8808721674</v>
      </c>
    </row>
    <row r="406" spans="1:7">
      <c r="A406">
        <v>404</v>
      </c>
      <c r="B406">
        <v>5524155.879077883</v>
      </c>
      <c r="C406">
        <v>1111509.387417235</v>
      </c>
      <c r="D406">
        <v>1561443.423547786</v>
      </c>
      <c r="E406">
        <v>1909148.057405726</v>
      </c>
      <c r="F406">
        <v>316169.887233699</v>
      </c>
      <c r="G406">
        <v>625885.1234734381</v>
      </c>
    </row>
    <row r="407" spans="1:7">
      <c r="A407">
        <v>405</v>
      </c>
      <c r="B407">
        <v>5524155.879215097</v>
      </c>
      <c r="C407">
        <v>1111504.825038248</v>
      </c>
      <c r="D407">
        <v>1561445.628367836</v>
      </c>
      <c r="E407">
        <v>1909148.057405726</v>
      </c>
      <c r="F407">
        <v>316171.5817657635</v>
      </c>
      <c r="G407">
        <v>625885.7866375236</v>
      </c>
    </row>
    <row r="408" spans="1:7">
      <c r="A408">
        <v>406</v>
      </c>
      <c r="B408">
        <v>5524155.879150615</v>
      </c>
      <c r="C408">
        <v>1111509.279809851</v>
      </c>
      <c r="D408">
        <v>1561443.398091214</v>
      </c>
      <c r="E408">
        <v>1909148.057405726</v>
      </c>
      <c r="F408">
        <v>316169.9878585456</v>
      </c>
      <c r="G408">
        <v>625885.1559852784</v>
      </c>
    </row>
    <row r="409" spans="1:7">
      <c r="A409">
        <v>407</v>
      </c>
      <c r="B409">
        <v>5524155.879111137</v>
      </c>
      <c r="C409">
        <v>1111514.690994296</v>
      </c>
      <c r="D409">
        <v>1561440.995090664</v>
      </c>
      <c r="E409">
        <v>1909148.057405726</v>
      </c>
      <c r="F409">
        <v>316167.7958966974</v>
      </c>
      <c r="G409">
        <v>625884.3397237537</v>
      </c>
    </row>
    <row r="410" spans="1:7">
      <c r="A410">
        <v>408</v>
      </c>
      <c r="B410">
        <v>5524155.879116679</v>
      </c>
      <c r="C410">
        <v>1111510.456058274</v>
      </c>
      <c r="D410">
        <v>1561442.913113853</v>
      </c>
      <c r="E410">
        <v>1909148.057405726</v>
      </c>
      <c r="F410">
        <v>316169.4960148634</v>
      </c>
      <c r="G410">
        <v>625884.9565239627</v>
      </c>
    </row>
    <row r="411" spans="1:7">
      <c r="A411">
        <v>409</v>
      </c>
      <c r="B411">
        <v>5524155.87903237</v>
      </c>
      <c r="C411">
        <v>1111514.60257782</v>
      </c>
      <c r="D411">
        <v>1561441.105963096</v>
      </c>
      <c r="E411">
        <v>1909148.057405726</v>
      </c>
      <c r="F411">
        <v>316167.7856369366</v>
      </c>
      <c r="G411">
        <v>625884.3274487902</v>
      </c>
    </row>
    <row r="412" spans="1:7">
      <c r="A412">
        <v>410</v>
      </c>
      <c r="B412">
        <v>5524155.879079988</v>
      </c>
      <c r="C412">
        <v>1111513.075999339</v>
      </c>
      <c r="D412">
        <v>1561441.74378737</v>
      </c>
      <c r="E412">
        <v>1909148.057405726</v>
      </c>
      <c r="F412">
        <v>316168.4284814951</v>
      </c>
      <c r="G412">
        <v>625884.5734060579</v>
      </c>
    </row>
    <row r="413" spans="1:7">
      <c r="A413">
        <v>411</v>
      </c>
      <c r="B413">
        <v>5524155.879148216</v>
      </c>
      <c r="C413">
        <v>1111515.495413687</v>
      </c>
      <c r="D413">
        <v>1561440.914142408</v>
      </c>
      <c r="E413">
        <v>1909148.057405726</v>
      </c>
      <c r="F413">
        <v>316167.2808753678</v>
      </c>
      <c r="G413">
        <v>625884.1313110263</v>
      </c>
    </row>
    <row r="414" spans="1:7">
      <c r="A414">
        <v>412</v>
      </c>
      <c r="B414">
        <v>5524155.879123528</v>
      </c>
      <c r="C414">
        <v>1111512.768455557</v>
      </c>
      <c r="D414">
        <v>1561441.782550221</v>
      </c>
      <c r="E414">
        <v>1909148.057405726</v>
      </c>
      <c r="F414">
        <v>316168.6005472507</v>
      </c>
      <c r="G414">
        <v>625884.6701647722</v>
      </c>
    </row>
    <row r="415" spans="1:7">
      <c r="A415">
        <v>413</v>
      </c>
      <c r="B415">
        <v>5524155.879014621</v>
      </c>
      <c r="C415">
        <v>1111510.065018961</v>
      </c>
      <c r="D415">
        <v>1561442.881152828</v>
      </c>
      <c r="E415">
        <v>1909148.057405726</v>
      </c>
      <c r="F415">
        <v>316169.8281414335</v>
      </c>
      <c r="G415">
        <v>625885.0472956734</v>
      </c>
    </row>
    <row r="416" spans="1:7">
      <c r="A416">
        <v>414</v>
      </c>
      <c r="B416">
        <v>5524155.879071893</v>
      </c>
      <c r="C416">
        <v>1111508.049334141</v>
      </c>
      <c r="D416">
        <v>1561443.82623819</v>
      </c>
      <c r="E416">
        <v>1909148.057405726</v>
      </c>
      <c r="F416">
        <v>316170.6060365633</v>
      </c>
      <c r="G416">
        <v>625885.3400572727</v>
      </c>
    </row>
    <row r="417" spans="1:7">
      <c r="A417">
        <v>415</v>
      </c>
      <c r="B417">
        <v>5524155.879319896</v>
      </c>
      <c r="C417">
        <v>1111510.619750055</v>
      </c>
      <c r="D417">
        <v>1561442.70358632</v>
      </c>
      <c r="E417">
        <v>1909148.057405726</v>
      </c>
      <c r="F417">
        <v>316169.5913293044</v>
      </c>
      <c r="G417">
        <v>625884.9072484898</v>
      </c>
    </row>
    <row r="418" spans="1:7">
      <c r="A418">
        <v>416</v>
      </c>
      <c r="B418">
        <v>5524155.879089132</v>
      </c>
      <c r="C418">
        <v>1111508.478346983</v>
      </c>
      <c r="D418">
        <v>1561443.572506807</v>
      </c>
      <c r="E418">
        <v>1909148.057405726</v>
      </c>
      <c r="F418">
        <v>316170.4661005831</v>
      </c>
      <c r="G418">
        <v>625885.304729033</v>
      </c>
    </row>
    <row r="419" spans="1:7">
      <c r="A419">
        <v>417</v>
      </c>
      <c r="B419">
        <v>5524155.879155529</v>
      </c>
      <c r="C419">
        <v>1111514.83182886</v>
      </c>
      <c r="D419">
        <v>1561440.793508387</v>
      </c>
      <c r="E419">
        <v>1909148.057405726</v>
      </c>
      <c r="F419">
        <v>316167.8838962854</v>
      </c>
      <c r="G419">
        <v>625884.3125162699</v>
      </c>
    </row>
    <row r="420" spans="1:7">
      <c r="A420">
        <v>418</v>
      </c>
      <c r="B420">
        <v>5524155.878991393</v>
      </c>
      <c r="C420">
        <v>1111510.631197206</v>
      </c>
      <c r="D420">
        <v>1561442.77102176</v>
      </c>
      <c r="E420">
        <v>1909148.057405726</v>
      </c>
      <c r="F420">
        <v>316169.4952888257</v>
      </c>
      <c r="G420">
        <v>625884.9240778759</v>
      </c>
    </row>
    <row r="421" spans="1:7">
      <c r="A421">
        <v>419</v>
      </c>
      <c r="B421">
        <v>5524155.879097953</v>
      </c>
      <c r="C421">
        <v>1111503.48713384</v>
      </c>
      <c r="D421">
        <v>1561445.877017287</v>
      </c>
      <c r="E421">
        <v>1909148.057405726</v>
      </c>
      <c r="F421">
        <v>316172.4099156573</v>
      </c>
      <c r="G421">
        <v>625886.0476254427</v>
      </c>
    </row>
    <row r="422" spans="1:7">
      <c r="A422">
        <v>420</v>
      </c>
      <c r="B422">
        <v>5524155.878992388</v>
      </c>
      <c r="C422">
        <v>1111511.390138804</v>
      </c>
      <c r="D422">
        <v>1561442.30894583</v>
      </c>
      <c r="E422">
        <v>1909148.057405726</v>
      </c>
      <c r="F422">
        <v>316169.2903925285</v>
      </c>
      <c r="G422">
        <v>625884.8321094993</v>
      </c>
    </row>
    <row r="423" spans="1:7">
      <c r="A423">
        <v>421</v>
      </c>
      <c r="B423">
        <v>5524155.879219821</v>
      </c>
      <c r="C423">
        <v>1111509.712863949</v>
      </c>
      <c r="D423">
        <v>1561443.372477477</v>
      </c>
      <c r="E423">
        <v>1909148.057405726</v>
      </c>
      <c r="F423">
        <v>316169.7184661308</v>
      </c>
      <c r="G423">
        <v>625885.0180065376</v>
      </c>
    </row>
    <row r="424" spans="1:7">
      <c r="A424">
        <v>422</v>
      </c>
      <c r="B424">
        <v>5524155.879016701</v>
      </c>
      <c r="C424">
        <v>1111511.827567879</v>
      </c>
      <c r="D424">
        <v>1561442.215541189</v>
      </c>
      <c r="E424">
        <v>1909148.057405726</v>
      </c>
      <c r="F424">
        <v>316169.0463338228</v>
      </c>
      <c r="G424">
        <v>625884.7321680826</v>
      </c>
    </row>
    <row r="425" spans="1:7">
      <c r="A425">
        <v>423</v>
      </c>
      <c r="B425">
        <v>5524155.879020384</v>
      </c>
      <c r="C425">
        <v>1111509.079101021</v>
      </c>
      <c r="D425">
        <v>1561443.455578533</v>
      </c>
      <c r="E425">
        <v>1909148.057405726</v>
      </c>
      <c r="F425">
        <v>316170.1264517713</v>
      </c>
      <c r="G425">
        <v>625885.1604833317</v>
      </c>
    </row>
    <row r="426" spans="1:7">
      <c r="A426">
        <v>424</v>
      </c>
      <c r="B426">
        <v>5524155.878890281</v>
      </c>
      <c r="C426">
        <v>1111511.576474612</v>
      </c>
      <c r="D426">
        <v>1561442.296367236</v>
      </c>
      <c r="E426">
        <v>1909148.057405726</v>
      </c>
      <c r="F426">
        <v>316169.1527821685</v>
      </c>
      <c r="G426">
        <v>625884.7958605376</v>
      </c>
    </row>
    <row r="427" spans="1:7">
      <c r="A427">
        <v>425</v>
      </c>
      <c r="B427">
        <v>5524155.878930597</v>
      </c>
      <c r="C427">
        <v>1111511.552645005</v>
      </c>
      <c r="D427">
        <v>1561442.253837893</v>
      </c>
      <c r="E427">
        <v>1909148.057405726</v>
      </c>
      <c r="F427">
        <v>316169.1889574559</v>
      </c>
      <c r="G427">
        <v>625884.8260845166</v>
      </c>
    </row>
    <row r="428" spans="1:7">
      <c r="A428">
        <v>426</v>
      </c>
      <c r="B428">
        <v>5524155.878847899</v>
      </c>
      <c r="C428">
        <v>1111514.32596954</v>
      </c>
      <c r="D428">
        <v>1561441.178578044</v>
      </c>
      <c r="E428">
        <v>1909148.057405726</v>
      </c>
      <c r="F428">
        <v>316167.9509112345</v>
      </c>
      <c r="G428">
        <v>625884.3659833547</v>
      </c>
    </row>
    <row r="429" spans="1:7">
      <c r="A429">
        <v>427</v>
      </c>
      <c r="B429">
        <v>5524155.878874552</v>
      </c>
      <c r="C429">
        <v>1111515.013344113</v>
      </c>
      <c r="D429">
        <v>1561440.858064454</v>
      </c>
      <c r="E429">
        <v>1909148.057405726</v>
      </c>
      <c r="F429">
        <v>316167.6861316578</v>
      </c>
      <c r="G429">
        <v>625884.2639286016</v>
      </c>
    </row>
    <row r="430" spans="1:7">
      <c r="A430">
        <v>428</v>
      </c>
      <c r="B430">
        <v>5524155.87888672</v>
      </c>
      <c r="C430">
        <v>1111515.414907579</v>
      </c>
      <c r="D430">
        <v>1561440.644503721</v>
      </c>
      <c r="E430">
        <v>1909148.057405726</v>
      </c>
      <c r="F430">
        <v>316167.5275896503</v>
      </c>
      <c r="G430">
        <v>625884.2344800432</v>
      </c>
    </row>
    <row r="431" spans="1:7">
      <c r="A431">
        <v>429</v>
      </c>
      <c r="B431">
        <v>5524155.878882094</v>
      </c>
      <c r="C431">
        <v>1111513.559435759</v>
      </c>
      <c r="D431">
        <v>1561441.488368634</v>
      </c>
      <c r="E431">
        <v>1909148.057405726</v>
      </c>
      <c r="F431">
        <v>316168.2907416224</v>
      </c>
      <c r="G431">
        <v>625884.482930353</v>
      </c>
    </row>
    <row r="432" spans="1:7">
      <c r="A432">
        <v>430</v>
      </c>
      <c r="B432">
        <v>5524155.878857027</v>
      </c>
      <c r="C432">
        <v>1111516.46981462</v>
      </c>
      <c r="D432">
        <v>1561440.302448135</v>
      </c>
      <c r="E432">
        <v>1909148.057405726</v>
      </c>
      <c r="F432">
        <v>316167.0481419092</v>
      </c>
      <c r="G432">
        <v>625884.0010466353</v>
      </c>
    </row>
    <row r="433" spans="1:7">
      <c r="A433">
        <v>431</v>
      </c>
      <c r="B433">
        <v>5524155.878849001</v>
      </c>
      <c r="C433">
        <v>1111515.483380637</v>
      </c>
      <c r="D433">
        <v>1561440.638532266</v>
      </c>
      <c r="E433">
        <v>1909148.057405726</v>
      </c>
      <c r="F433">
        <v>316167.5041969779</v>
      </c>
      <c r="G433">
        <v>625884.1953333929</v>
      </c>
    </row>
    <row r="434" spans="1:7">
      <c r="A434">
        <v>432</v>
      </c>
      <c r="B434">
        <v>5524155.878848786</v>
      </c>
      <c r="C434">
        <v>1111516.40646021</v>
      </c>
      <c r="D434">
        <v>1561440.368997034</v>
      </c>
      <c r="E434">
        <v>1909148.057405726</v>
      </c>
      <c r="F434">
        <v>316167.0263667801</v>
      </c>
      <c r="G434">
        <v>625884.0196190348</v>
      </c>
    </row>
    <row r="435" spans="1:7">
      <c r="A435">
        <v>433</v>
      </c>
      <c r="B435">
        <v>5524155.878822748</v>
      </c>
      <c r="C435">
        <v>1111513.480040941</v>
      </c>
      <c r="D435">
        <v>1561441.575609721</v>
      </c>
      <c r="E435">
        <v>1909148.057405726</v>
      </c>
      <c r="F435">
        <v>316168.2779163101</v>
      </c>
      <c r="G435">
        <v>625884.4878500495</v>
      </c>
    </row>
    <row r="436" spans="1:7">
      <c r="A436">
        <v>434</v>
      </c>
      <c r="B436">
        <v>5524155.878800662</v>
      </c>
      <c r="C436">
        <v>1111511.026773197</v>
      </c>
      <c r="D436">
        <v>1561442.621454211</v>
      </c>
      <c r="E436">
        <v>1909148.057405726</v>
      </c>
      <c r="F436">
        <v>316169.2878162749</v>
      </c>
      <c r="G436">
        <v>625884.8853512526</v>
      </c>
    </row>
    <row r="437" spans="1:7">
      <c r="A437">
        <v>435</v>
      </c>
      <c r="B437">
        <v>5524155.878820238</v>
      </c>
      <c r="C437">
        <v>1111510.128033818</v>
      </c>
      <c r="D437">
        <v>1561443.018604301</v>
      </c>
      <c r="E437">
        <v>1909148.057405726</v>
      </c>
      <c r="F437">
        <v>316169.6450111659</v>
      </c>
      <c r="G437">
        <v>625885.0297652268</v>
      </c>
    </row>
    <row r="438" spans="1:7">
      <c r="A438">
        <v>436</v>
      </c>
      <c r="B438">
        <v>5524155.878799148</v>
      </c>
      <c r="C438">
        <v>1111510.584614247</v>
      </c>
      <c r="D438">
        <v>1561442.781834526</v>
      </c>
      <c r="E438">
        <v>1909148.057405726</v>
      </c>
      <c r="F438">
        <v>316169.5014370107</v>
      </c>
      <c r="G438">
        <v>625884.9535076378</v>
      </c>
    </row>
    <row r="439" spans="1:7">
      <c r="A439">
        <v>437</v>
      </c>
      <c r="B439">
        <v>5524155.878825244</v>
      </c>
      <c r="C439">
        <v>1111510.178577253</v>
      </c>
      <c r="D439">
        <v>1561443.024586491</v>
      </c>
      <c r="E439">
        <v>1909148.057405726</v>
      </c>
      <c r="F439">
        <v>316169.6147107892</v>
      </c>
      <c r="G439">
        <v>625885.0035449842</v>
      </c>
    </row>
    <row r="440" spans="1:7">
      <c r="A440">
        <v>438</v>
      </c>
      <c r="B440">
        <v>5524155.878828545</v>
      </c>
      <c r="C440">
        <v>1111508.094115646</v>
      </c>
      <c r="D440">
        <v>1561443.894727144</v>
      </c>
      <c r="E440">
        <v>1909148.057405726</v>
      </c>
      <c r="F440">
        <v>316170.5060950626</v>
      </c>
      <c r="G440">
        <v>625885.3264849657</v>
      </c>
    </row>
    <row r="441" spans="1:7">
      <c r="A441">
        <v>439</v>
      </c>
      <c r="B441">
        <v>5524155.878821188</v>
      </c>
      <c r="C441">
        <v>1111510.30856602</v>
      </c>
      <c r="D441">
        <v>1561442.963061027</v>
      </c>
      <c r="E441">
        <v>1909148.057405726</v>
      </c>
      <c r="F441">
        <v>316169.5799371937</v>
      </c>
      <c r="G441">
        <v>625884.9698512208</v>
      </c>
    </row>
    <row r="442" spans="1:7">
      <c r="A442">
        <v>440</v>
      </c>
      <c r="B442">
        <v>5524155.878815855</v>
      </c>
      <c r="C442">
        <v>1111511.580685868</v>
      </c>
      <c r="D442">
        <v>1561442.34417689</v>
      </c>
      <c r="E442">
        <v>1909148.057405726</v>
      </c>
      <c r="F442">
        <v>316169.0780012681</v>
      </c>
      <c r="G442">
        <v>625884.8185461025</v>
      </c>
    </row>
    <row r="443" spans="1:7">
      <c r="A443">
        <v>441</v>
      </c>
      <c r="B443">
        <v>5524155.87881922</v>
      </c>
      <c r="C443">
        <v>1111509.026155269</v>
      </c>
      <c r="D443">
        <v>1561443.436788096</v>
      </c>
      <c r="E443">
        <v>1909148.057405726</v>
      </c>
      <c r="F443">
        <v>316170.1607665428</v>
      </c>
      <c r="G443">
        <v>625885.1977035856</v>
      </c>
    </row>
    <row r="444" spans="1:7">
      <c r="A444">
        <v>442</v>
      </c>
      <c r="B444">
        <v>5524155.878760234</v>
      </c>
      <c r="C444">
        <v>1111511.577545817</v>
      </c>
      <c r="D444">
        <v>1561442.281805037</v>
      </c>
      <c r="E444">
        <v>1909148.057405726</v>
      </c>
      <c r="F444">
        <v>316169.1613241995</v>
      </c>
      <c r="G444">
        <v>625884.8006794553</v>
      </c>
    </row>
    <row r="445" spans="1:7">
      <c r="A445">
        <v>443</v>
      </c>
      <c r="B445">
        <v>5524155.878776183</v>
      </c>
      <c r="C445">
        <v>1111512.913313871</v>
      </c>
      <c r="D445">
        <v>1561441.637819754</v>
      </c>
      <c r="E445">
        <v>1909148.057405726</v>
      </c>
      <c r="F445">
        <v>316168.6361891127</v>
      </c>
      <c r="G445">
        <v>625884.634047719</v>
      </c>
    </row>
    <row r="446" spans="1:7">
      <c r="A446">
        <v>444</v>
      </c>
      <c r="B446">
        <v>5524155.878784994</v>
      </c>
      <c r="C446">
        <v>1111511.234743582</v>
      </c>
      <c r="D446">
        <v>1561442.402872187</v>
      </c>
      <c r="E446">
        <v>1909148.057405726</v>
      </c>
      <c r="F446">
        <v>316169.327537289</v>
      </c>
      <c r="G446">
        <v>625884.8562262097</v>
      </c>
    </row>
    <row r="447" spans="1:7">
      <c r="A447">
        <v>445</v>
      </c>
      <c r="B447">
        <v>5524155.878766169</v>
      </c>
      <c r="C447">
        <v>1111514.109986816</v>
      </c>
      <c r="D447">
        <v>1561441.264840332</v>
      </c>
      <c r="E447">
        <v>1909148.057405726</v>
      </c>
      <c r="F447">
        <v>316168.0726936615</v>
      </c>
      <c r="G447">
        <v>625884.3738396334</v>
      </c>
    </row>
    <row r="448" spans="1:7">
      <c r="A448">
        <v>446</v>
      </c>
      <c r="B448">
        <v>5524155.87876942</v>
      </c>
      <c r="C448">
        <v>1111510.581842267</v>
      </c>
      <c r="D448">
        <v>1561442.715780609</v>
      </c>
      <c r="E448">
        <v>1909148.057405726</v>
      </c>
      <c r="F448">
        <v>316169.5733787293</v>
      </c>
      <c r="G448">
        <v>625884.9503620883</v>
      </c>
    </row>
    <row r="449" spans="1:7">
      <c r="A449">
        <v>447</v>
      </c>
      <c r="B449">
        <v>5524155.878809131</v>
      </c>
      <c r="C449">
        <v>1111512.036010333</v>
      </c>
      <c r="D449">
        <v>1561442.000874153</v>
      </c>
      <c r="E449">
        <v>1909148.057405726</v>
      </c>
      <c r="F449">
        <v>316169.0386231616</v>
      </c>
      <c r="G449">
        <v>625884.7458957576</v>
      </c>
    </row>
    <row r="450" spans="1:7">
      <c r="A450">
        <v>448</v>
      </c>
      <c r="B450">
        <v>5524155.878776939</v>
      </c>
      <c r="C450">
        <v>1111513.242154384</v>
      </c>
      <c r="D450">
        <v>1561441.489968716</v>
      </c>
      <c r="E450">
        <v>1909148.057405726</v>
      </c>
      <c r="F450">
        <v>316168.526194017</v>
      </c>
      <c r="G450">
        <v>625884.5630540947</v>
      </c>
    </row>
    <row r="451" spans="1:7">
      <c r="A451">
        <v>449</v>
      </c>
      <c r="B451">
        <v>5524155.878753982</v>
      </c>
      <c r="C451">
        <v>1111511.638218038</v>
      </c>
      <c r="D451">
        <v>1561442.321840737</v>
      </c>
      <c r="E451">
        <v>1909148.057405726</v>
      </c>
      <c r="F451">
        <v>316169.0942544475</v>
      </c>
      <c r="G451">
        <v>625884.7670350332</v>
      </c>
    </row>
    <row r="452" spans="1:7">
      <c r="A452">
        <v>450</v>
      </c>
      <c r="B452">
        <v>5524155.878760364</v>
      </c>
      <c r="C452">
        <v>1111513.021580604</v>
      </c>
      <c r="D452">
        <v>1561441.73085579</v>
      </c>
      <c r="E452">
        <v>1909148.057405726</v>
      </c>
      <c r="F452">
        <v>316168.5251155219</v>
      </c>
      <c r="G452">
        <v>625884.5438027219</v>
      </c>
    </row>
    <row r="453" spans="1:7">
      <c r="A453">
        <v>451</v>
      </c>
      <c r="B453">
        <v>5524155.878763144</v>
      </c>
      <c r="C453">
        <v>1111511.944238124</v>
      </c>
      <c r="D453">
        <v>1561442.187536011</v>
      </c>
      <c r="E453">
        <v>1909148.057405726</v>
      </c>
      <c r="F453">
        <v>316168.9683110669</v>
      </c>
      <c r="G453">
        <v>625884.721272215</v>
      </c>
    </row>
    <row r="454" spans="1:7">
      <c r="A454">
        <v>452</v>
      </c>
      <c r="B454">
        <v>5524155.878768372</v>
      </c>
      <c r="C454">
        <v>1111510.649258493</v>
      </c>
      <c r="D454">
        <v>1561442.759820823</v>
      </c>
      <c r="E454">
        <v>1909148.057405726</v>
      </c>
      <c r="F454">
        <v>316169.4881217894</v>
      </c>
      <c r="G454">
        <v>625884.9241615406</v>
      </c>
    </row>
    <row r="455" spans="1:7">
      <c r="A455">
        <v>453</v>
      </c>
      <c r="B455">
        <v>5524155.878768702</v>
      </c>
      <c r="C455">
        <v>1111511.167953786</v>
      </c>
      <c r="D455">
        <v>1561442.524254559</v>
      </c>
      <c r="E455">
        <v>1909148.057405726</v>
      </c>
      <c r="F455">
        <v>316169.2947651235</v>
      </c>
      <c r="G455">
        <v>625884.8343895079</v>
      </c>
    </row>
    <row r="456" spans="1:7">
      <c r="A456">
        <v>454</v>
      </c>
      <c r="B456">
        <v>5524155.878771354</v>
      </c>
      <c r="C456">
        <v>1111511.650817056</v>
      </c>
      <c r="D456">
        <v>1561442.315598507</v>
      </c>
      <c r="E456">
        <v>1909148.057405726</v>
      </c>
      <c r="F456">
        <v>316169.0908092776</v>
      </c>
      <c r="G456">
        <v>625884.7641407858</v>
      </c>
    </row>
    <row r="457" spans="1:7">
      <c r="A457">
        <v>455</v>
      </c>
      <c r="B457">
        <v>5524155.878755496</v>
      </c>
      <c r="C457">
        <v>1111511.53575792</v>
      </c>
      <c r="D457">
        <v>1561442.359956507</v>
      </c>
      <c r="E457">
        <v>1909148.057405726</v>
      </c>
      <c r="F457">
        <v>316169.1361476768</v>
      </c>
      <c r="G457">
        <v>625884.7894876653</v>
      </c>
    </row>
    <row r="458" spans="1:7">
      <c r="A458">
        <v>456</v>
      </c>
      <c r="B458">
        <v>5524155.878759705</v>
      </c>
      <c r="C458">
        <v>1111512.449760837</v>
      </c>
      <c r="D458">
        <v>1561442.055561653</v>
      </c>
      <c r="E458">
        <v>1909148.057405726</v>
      </c>
      <c r="F458">
        <v>316168.6925778757</v>
      </c>
      <c r="G458">
        <v>625884.6234536133</v>
      </c>
    </row>
    <row r="459" spans="1:7">
      <c r="A459">
        <v>457</v>
      </c>
      <c r="B459">
        <v>5524155.878757257</v>
      </c>
      <c r="C459">
        <v>1111511.264713011</v>
      </c>
      <c r="D459">
        <v>1561442.504342914</v>
      </c>
      <c r="E459">
        <v>1909148.057405726</v>
      </c>
      <c r="F459">
        <v>316169.2293353074</v>
      </c>
      <c r="G459">
        <v>625884.8229602994</v>
      </c>
    </row>
    <row r="460" spans="1:7">
      <c r="A460">
        <v>458</v>
      </c>
      <c r="B460">
        <v>5524155.87875038</v>
      </c>
      <c r="C460">
        <v>1111511.305269185</v>
      </c>
      <c r="D460">
        <v>1561442.467926593</v>
      </c>
      <c r="E460">
        <v>1909148.057405726</v>
      </c>
      <c r="F460">
        <v>316169.2262956637</v>
      </c>
      <c r="G460">
        <v>625884.8218532125</v>
      </c>
    </row>
    <row r="461" spans="1:7">
      <c r="A461">
        <v>459</v>
      </c>
      <c r="B461">
        <v>5524155.8787609</v>
      </c>
      <c r="C461">
        <v>1111510.93486062</v>
      </c>
      <c r="D461">
        <v>1561442.639730443</v>
      </c>
      <c r="E461">
        <v>1909148.057405726</v>
      </c>
      <c r="F461">
        <v>316169.376742038</v>
      </c>
      <c r="G461">
        <v>625884.8700220739</v>
      </c>
    </row>
    <row r="462" spans="1:7">
      <c r="A462">
        <v>460</v>
      </c>
      <c r="B462">
        <v>5524155.878749732</v>
      </c>
      <c r="C462">
        <v>1111511.493188865</v>
      </c>
      <c r="D462">
        <v>1561442.363547878</v>
      </c>
      <c r="E462">
        <v>1909148.057405726</v>
      </c>
      <c r="F462">
        <v>316169.1624762947</v>
      </c>
      <c r="G462">
        <v>625884.8021309688</v>
      </c>
    </row>
    <row r="463" spans="1:7">
      <c r="A463">
        <v>461</v>
      </c>
      <c r="B463">
        <v>5524155.878763945</v>
      </c>
      <c r="C463">
        <v>1111511.015401409</v>
      </c>
      <c r="D463">
        <v>1561442.544629934</v>
      </c>
      <c r="E463">
        <v>1909148.057405726</v>
      </c>
      <c r="F463">
        <v>316169.3749072236</v>
      </c>
      <c r="G463">
        <v>625884.8864196517</v>
      </c>
    </row>
    <row r="464" spans="1:7">
      <c r="A464">
        <v>462</v>
      </c>
      <c r="B464">
        <v>5524155.878741247</v>
      </c>
      <c r="C464">
        <v>1111513.760439578</v>
      </c>
      <c r="D464">
        <v>1561441.335618141</v>
      </c>
      <c r="E464">
        <v>1909148.057405726</v>
      </c>
      <c r="F464">
        <v>316168.2601777086</v>
      </c>
      <c r="G464">
        <v>625884.4651000925</v>
      </c>
    </row>
    <row r="465" spans="1:7">
      <c r="A465">
        <v>463</v>
      </c>
      <c r="B465">
        <v>5524155.878747448</v>
      </c>
      <c r="C465">
        <v>1111513.609000786</v>
      </c>
      <c r="D465">
        <v>1561441.417940473</v>
      </c>
      <c r="E465">
        <v>1909148.057405726</v>
      </c>
      <c r="F465">
        <v>316168.3125525343</v>
      </c>
      <c r="G465">
        <v>625884.4818479301</v>
      </c>
    </row>
    <row r="466" spans="1:7">
      <c r="A466">
        <v>464</v>
      </c>
      <c r="B466">
        <v>5524155.878728296</v>
      </c>
      <c r="C466">
        <v>1111513.175638492</v>
      </c>
      <c r="D466">
        <v>1561441.585234206</v>
      </c>
      <c r="E466">
        <v>1909148.057405726</v>
      </c>
      <c r="F466">
        <v>316168.5048605849</v>
      </c>
      <c r="G466">
        <v>625884.5555892868</v>
      </c>
    </row>
    <row r="467" spans="1:7">
      <c r="A467">
        <v>465</v>
      </c>
      <c r="B467">
        <v>5524155.878729433</v>
      </c>
      <c r="C467">
        <v>1111513.496591787</v>
      </c>
      <c r="D467">
        <v>1561441.442278056</v>
      </c>
      <c r="E467">
        <v>1909148.057405726</v>
      </c>
      <c r="F467">
        <v>316168.3786334046</v>
      </c>
      <c r="G467">
        <v>625884.5038204598</v>
      </c>
    </row>
    <row r="468" spans="1:7">
      <c r="A468">
        <v>466</v>
      </c>
      <c r="B468">
        <v>5524155.878725252</v>
      </c>
      <c r="C468">
        <v>1111513.39815435</v>
      </c>
      <c r="D468">
        <v>1561441.494841808</v>
      </c>
      <c r="E468">
        <v>1909148.057405726</v>
      </c>
      <c r="F468">
        <v>316168.4016527744</v>
      </c>
      <c r="G468">
        <v>625884.5266705934</v>
      </c>
    </row>
    <row r="469" spans="1:7">
      <c r="A469">
        <v>467</v>
      </c>
      <c r="B469">
        <v>5524155.87872981</v>
      </c>
      <c r="C469">
        <v>1111512.622548253</v>
      </c>
      <c r="D469">
        <v>1561441.826508909</v>
      </c>
      <c r="E469">
        <v>1909148.057405726</v>
      </c>
      <c r="F469">
        <v>316168.7222434842</v>
      </c>
      <c r="G469">
        <v>625884.6500234379</v>
      </c>
    </row>
    <row r="470" spans="1:7">
      <c r="A470">
        <v>468</v>
      </c>
      <c r="B470">
        <v>5524155.878731573</v>
      </c>
      <c r="C470">
        <v>1111513.942982912</v>
      </c>
      <c r="D470">
        <v>1561441.260683266</v>
      </c>
      <c r="E470">
        <v>1909148.057405726</v>
      </c>
      <c r="F470">
        <v>316168.1841755735</v>
      </c>
      <c r="G470">
        <v>625884.4334840956</v>
      </c>
    </row>
    <row r="471" spans="1:7">
      <c r="A471">
        <v>469</v>
      </c>
      <c r="B471">
        <v>5524155.87873514</v>
      </c>
      <c r="C471">
        <v>1111513.110521758</v>
      </c>
      <c r="D471">
        <v>1561441.579217652</v>
      </c>
      <c r="E471">
        <v>1909148.057405726</v>
      </c>
      <c r="F471">
        <v>316168.5516210835</v>
      </c>
      <c r="G471">
        <v>625884.5799689214</v>
      </c>
    </row>
    <row r="472" spans="1:7">
      <c r="A472">
        <v>470</v>
      </c>
      <c r="B472">
        <v>5524155.878727866</v>
      </c>
      <c r="C472">
        <v>1111515.071635875</v>
      </c>
      <c r="D472">
        <v>1561440.810042265</v>
      </c>
      <c r="E472">
        <v>1909148.057405726</v>
      </c>
      <c r="F472">
        <v>316167.6752336053</v>
      </c>
      <c r="G472">
        <v>625884.2644103955</v>
      </c>
    </row>
    <row r="473" spans="1:7">
      <c r="A473">
        <v>471</v>
      </c>
      <c r="B473">
        <v>5524155.878728796</v>
      </c>
      <c r="C473">
        <v>1111513.334463878</v>
      </c>
      <c r="D473">
        <v>1561441.536809043</v>
      </c>
      <c r="E473">
        <v>1909148.057405726</v>
      </c>
      <c r="F473">
        <v>316168.4202975529</v>
      </c>
      <c r="G473">
        <v>625884.529752595</v>
      </c>
    </row>
    <row r="474" spans="1:7">
      <c r="A474">
        <v>472</v>
      </c>
      <c r="B474">
        <v>5524155.878729199</v>
      </c>
      <c r="C474">
        <v>1111512.912271478</v>
      </c>
      <c r="D474">
        <v>1561441.74097066</v>
      </c>
      <c r="E474">
        <v>1909148.057405726</v>
      </c>
      <c r="F474">
        <v>316168.5636057833</v>
      </c>
      <c r="G474">
        <v>625884.6044755515</v>
      </c>
    </row>
    <row r="475" spans="1:7">
      <c r="A475">
        <v>473</v>
      </c>
      <c r="B475">
        <v>5524155.878722327</v>
      </c>
      <c r="C475">
        <v>1111513.624749665</v>
      </c>
      <c r="D475">
        <v>1561441.393852854</v>
      </c>
      <c r="E475">
        <v>1909148.057405726</v>
      </c>
      <c r="F475">
        <v>316168.3111885763</v>
      </c>
      <c r="G475">
        <v>625884.4915255049</v>
      </c>
    </row>
    <row r="476" spans="1:7">
      <c r="A476">
        <v>474</v>
      </c>
      <c r="B476">
        <v>5524155.878728051</v>
      </c>
      <c r="C476">
        <v>1111514.009741628</v>
      </c>
      <c r="D476">
        <v>1561441.258615847</v>
      </c>
      <c r="E476">
        <v>1909148.057405726</v>
      </c>
      <c r="F476">
        <v>316168.1404575148</v>
      </c>
      <c r="G476">
        <v>625884.4125073355</v>
      </c>
    </row>
    <row r="477" spans="1:7">
      <c r="A477">
        <v>475</v>
      </c>
      <c r="B477">
        <v>5524155.878723421</v>
      </c>
      <c r="C477">
        <v>1111513.707792847</v>
      </c>
      <c r="D477">
        <v>1561441.345805277</v>
      </c>
      <c r="E477">
        <v>1909148.057405726</v>
      </c>
      <c r="F477">
        <v>316168.2841306748</v>
      </c>
      <c r="G477">
        <v>625884.483588897</v>
      </c>
    </row>
    <row r="478" spans="1:7">
      <c r="A478">
        <v>476</v>
      </c>
      <c r="B478">
        <v>5524155.878733375</v>
      </c>
      <c r="C478">
        <v>1111514.094833739</v>
      </c>
      <c r="D478">
        <v>1561441.153050555</v>
      </c>
      <c r="E478">
        <v>1909148.057405726</v>
      </c>
      <c r="F478">
        <v>316168.1349621082</v>
      </c>
      <c r="G478">
        <v>625884.4384812465</v>
      </c>
    </row>
    <row r="479" spans="1:7">
      <c r="A479">
        <v>477</v>
      </c>
      <c r="B479">
        <v>5524155.87871697</v>
      </c>
      <c r="C479">
        <v>1111512.747758969</v>
      </c>
      <c r="D479">
        <v>1561441.7992177</v>
      </c>
      <c r="E479">
        <v>1909148.057405726</v>
      </c>
      <c r="F479">
        <v>316168.6541222328</v>
      </c>
      <c r="G479">
        <v>625884.6202123414</v>
      </c>
    </row>
    <row r="480" spans="1:7">
      <c r="A480">
        <v>478</v>
      </c>
      <c r="B480">
        <v>5524155.878722306</v>
      </c>
      <c r="C480">
        <v>1111511.355266677</v>
      </c>
      <c r="D480">
        <v>1561442.432956312</v>
      </c>
      <c r="E480">
        <v>1909148.057405726</v>
      </c>
      <c r="F480">
        <v>316169.2067122671</v>
      </c>
      <c r="G480">
        <v>625884.8263813243</v>
      </c>
    </row>
    <row r="481" spans="1:7">
      <c r="A481">
        <v>479</v>
      </c>
      <c r="B481">
        <v>5524155.878721437</v>
      </c>
      <c r="C481">
        <v>1111513.050838436</v>
      </c>
      <c r="D481">
        <v>1561441.680354317</v>
      </c>
      <c r="E481">
        <v>1909148.057405726</v>
      </c>
      <c r="F481">
        <v>316168.5220420707</v>
      </c>
      <c r="G481">
        <v>625884.5680808885</v>
      </c>
    </row>
    <row r="482" spans="1:7">
      <c r="A482">
        <v>480</v>
      </c>
      <c r="B482">
        <v>5524155.878720884</v>
      </c>
      <c r="C482">
        <v>1111511.575335043</v>
      </c>
      <c r="D482">
        <v>1561442.361787227</v>
      </c>
      <c r="E482">
        <v>1909148.057405726</v>
      </c>
      <c r="F482">
        <v>316169.0978099603</v>
      </c>
      <c r="G482">
        <v>625884.7863829278</v>
      </c>
    </row>
    <row r="483" spans="1:7">
      <c r="A483">
        <v>481</v>
      </c>
      <c r="B483">
        <v>5524155.878716165</v>
      </c>
      <c r="C483">
        <v>1111512.988910314</v>
      </c>
      <c r="D483">
        <v>1561441.70883329</v>
      </c>
      <c r="E483">
        <v>1909148.057405726</v>
      </c>
      <c r="F483">
        <v>316168.5433762987</v>
      </c>
      <c r="G483">
        <v>625884.5801905353</v>
      </c>
    </row>
    <row r="484" spans="1:7">
      <c r="A484">
        <v>482</v>
      </c>
      <c r="B484">
        <v>5524155.878717119</v>
      </c>
      <c r="C484">
        <v>1111512.871084239</v>
      </c>
      <c r="D484">
        <v>1561441.759071534</v>
      </c>
      <c r="E484">
        <v>1909148.057405726</v>
      </c>
      <c r="F484">
        <v>316168.590955289</v>
      </c>
      <c r="G484">
        <v>625884.6002003304</v>
      </c>
    </row>
    <row r="485" spans="1:7">
      <c r="A485">
        <v>483</v>
      </c>
      <c r="B485">
        <v>5524155.878716916</v>
      </c>
      <c r="C485">
        <v>1111513.226460859</v>
      </c>
      <c r="D485">
        <v>1561441.593601523</v>
      </c>
      <c r="E485">
        <v>1909148.057405726</v>
      </c>
      <c r="F485">
        <v>316168.4513022591</v>
      </c>
      <c r="G485">
        <v>625884.5499465478</v>
      </c>
    </row>
    <row r="486" spans="1:7">
      <c r="A486">
        <v>484</v>
      </c>
      <c r="B486">
        <v>5524155.878717207</v>
      </c>
      <c r="C486">
        <v>1111512.903613304</v>
      </c>
      <c r="D486">
        <v>1561441.74539015</v>
      </c>
      <c r="E486">
        <v>1909148.057405726</v>
      </c>
      <c r="F486">
        <v>316168.5779685716</v>
      </c>
      <c r="G486">
        <v>625884.5943394544</v>
      </c>
    </row>
    <row r="487" spans="1:7">
      <c r="A487">
        <v>485</v>
      </c>
      <c r="B487">
        <v>5524155.878714446</v>
      </c>
      <c r="C487">
        <v>1111513.300007661</v>
      </c>
      <c r="D487">
        <v>1561441.586620368</v>
      </c>
      <c r="E487">
        <v>1909148.057405726</v>
      </c>
      <c r="F487">
        <v>316168.4112339278</v>
      </c>
      <c r="G487">
        <v>625884.5234467625</v>
      </c>
    </row>
    <row r="488" spans="1:7">
      <c r="A488">
        <v>486</v>
      </c>
      <c r="B488">
        <v>5524155.878716107</v>
      </c>
      <c r="C488">
        <v>1111513.369559693</v>
      </c>
      <c r="D488">
        <v>1561441.548506744</v>
      </c>
      <c r="E488">
        <v>1909148.057405726</v>
      </c>
      <c r="F488">
        <v>316168.3908820451</v>
      </c>
      <c r="G488">
        <v>625884.5123618991</v>
      </c>
    </row>
    <row r="489" spans="1:7">
      <c r="A489">
        <v>487</v>
      </c>
      <c r="B489">
        <v>5524155.878717994</v>
      </c>
      <c r="C489">
        <v>1111513.30737606</v>
      </c>
      <c r="D489">
        <v>1561441.566642431</v>
      </c>
      <c r="E489">
        <v>1909148.057405726</v>
      </c>
      <c r="F489">
        <v>316168.4209595846</v>
      </c>
      <c r="G489">
        <v>625884.5263341925</v>
      </c>
    </row>
    <row r="490" spans="1:7">
      <c r="A490">
        <v>488</v>
      </c>
      <c r="B490">
        <v>5524155.878715767</v>
      </c>
      <c r="C490">
        <v>1111513.271770896</v>
      </c>
      <c r="D490">
        <v>1561441.601922057</v>
      </c>
      <c r="E490">
        <v>1909148.057405726</v>
      </c>
      <c r="F490">
        <v>316168.4191923219</v>
      </c>
      <c r="G490">
        <v>625884.5284247649</v>
      </c>
    </row>
    <row r="491" spans="1:7">
      <c r="A491">
        <v>489</v>
      </c>
      <c r="B491">
        <v>5524155.878712112</v>
      </c>
      <c r="C491">
        <v>1111512.810460138</v>
      </c>
      <c r="D491">
        <v>1561441.815553028</v>
      </c>
      <c r="E491">
        <v>1909148.057405726</v>
      </c>
      <c r="F491">
        <v>316168.6014703293</v>
      </c>
      <c r="G491">
        <v>625884.5938228903</v>
      </c>
    </row>
    <row r="492" spans="1:7">
      <c r="A492">
        <v>490</v>
      </c>
      <c r="B492">
        <v>5524155.878714844</v>
      </c>
      <c r="C492">
        <v>1111512.40103306</v>
      </c>
      <c r="D492">
        <v>1561441.985676263</v>
      </c>
      <c r="E492">
        <v>1909148.057405726</v>
      </c>
      <c r="F492">
        <v>316168.7768116272</v>
      </c>
      <c r="G492">
        <v>625884.6577881675</v>
      </c>
    </row>
    <row r="493" spans="1:7">
      <c r="A493">
        <v>491</v>
      </c>
      <c r="B493">
        <v>5524155.878711827</v>
      </c>
      <c r="C493">
        <v>1111512.633909696</v>
      </c>
      <c r="D493">
        <v>1561441.896006492</v>
      </c>
      <c r="E493">
        <v>1909148.057405726</v>
      </c>
      <c r="F493">
        <v>316168.6679496404</v>
      </c>
      <c r="G493">
        <v>625884.6234402721</v>
      </c>
    </row>
    <row r="494" spans="1:7">
      <c r="A494">
        <v>492</v>
      </c>
      <c r="B494">
        <v>5524155.878713277</v>
      </c>
      <c r="C494">
        <v>1111512.779462287</v>
      </c>
      <c r="D494">
        <v>1561441.826431427</v>
      </c>
      <c r="E494">
        <v>1909148.057405726</v>
      </c>
      <c r="F494">
        <v>316168.6129948758</v>
      </c>
      <c r="G494">
        <v>625884.6024189612</v>
      </c>
    </row>
    <row r="495" spans="1:7">
      <c r="A495">
        <v>493</v>
      </c>
      <c r="B495">
        <v>5524155.878710251</v>
      </c>
      <c r="C495">
        <v>1111512.658261928</v>
      </c>
      <c r="D495">
        <v>1561441.922966896</v>
      </c>
      <c r="E495">
        <v>1909148.057405726</v>
      </c>
      <c r="F495">
        <v>316168.6311796156</v>
      </c>
      <c r="G495">
        <v>625884.6088960846</v>
      </c>
    </row>
    <row r="496" spans="1:7">
      <c r="A496">
        <v>494</v>
      </c>
      <c r="B496">
        <v>5524155.878707807</v>
      </c>
      <c r="C496">
        <v>1111513.372473133</v>
      </c>
      <c r="D496">
        <v>1561441.607794468</v>
      </c>
      <c r="E496">
        <v>1909148.057405726</v>
      </c>
      <c r="F496">
        <v>316168.3395722943</v>
      </c>
      <c r="G496">
        <v>625884.5014621845</v>
      </c>
    </row>
    <row r="497" spans="1:7">
      <c r="A497">
        <v>495</v>
      </c>
      <c r="B497">
        <v>5524155.878708445</v>
      </c>
      <c r="C497">
        <v>1111513.914413363</v>
      </c>
      <c r="D497">
        <v>1561441.398263117</v>
      </c>
      <c r="E497">
        <v>1909148.057405726</v>
      </c>
      <c r="F497">
        <v>316168.0986434079</v>
      </c>
      <c r="G497">
        <v>625884.4099828302</v>
      </c>
    </row>
    <row r="498" spans="1:7">
      <c r="A498">
        <v>496</v>
      </c>
      <c r="B498">
        <v>5524155.878708224</v>
      </c>
      <c r="C498">
        <v>1111513.531557345</v>
      </c>
      <c r="D498">
        <v>1561441.54008197</v>
      </c>
      <c r="E498">
        <v>1909148.057405726</v>
      </c>
      <c r="F498">
        <v>316168.2716156479</v>
      </c>
      <c r="G498">
        <v>625884.4780475347</v>
      </c>
    </row>
    <row r="499" spans="1:7">
      <c r="A499">
        <v>497</v>
      </c>
      <c r="B499">
        <v>5524155.878706297</v>
      </c>
      <c r="C499">
        <v>1111513.442805667</v>
      </c>
      <c r="D499">
        <v>1561441.563086091</v>
      </c>
      <c r="E499">
        <v>1909148.057405726</v>
      </c>
      <c r="F499">
        <v>316168.3190918054</v>
      </c>
      <c r="G499">
        <v>625884.496317007</v>
      </c>
    </row>
    <row r="500" spans="1:7">
      <c r="A500">
        <v>498</v>
      </c>
      <c r="B500">
        <v>5524155.878706442</v>
      </c>
      <c r="C500">
        <v>1111513.50548596</v>
      </c>
      <c r="D500">
        <v>1561441.531836078</v>
      </c>
      <c r="E500">
        <v>1909148.057405726</v>
      </c>
      <c r="F500">
        <v>316168.2969815452</v>
      </c>
      <c r="G500">
        <v>625884.4869971318</v>
      </c>
    </row>
    <row r="501" spans="1:7">
      <c r="A501">
        <v>499</v>
      </c>
      <c r="B501">
        <v>5524155.878706851</v>
      </c>
      <c r="C501">
        <v>1111513.565265199</v>
      </c>
      <c r="D501">
        <v>1561441.508110721</v>
      </c>
      <c r="E501">
        <v>1909148.057405726</v>
      </c>
      <c r="F501">
        <v>316168.2689935854</v>
      </c>
      <c r="G501">
        <v>625884.4789316199</v>
      </c>
    </row>
    <row r="502" spans="1:7">
      <c r="A502">
        <v>500</v>
      </c>
      <c r="B502">
        <v>5524155.878707234</v>
      </c>
      <c r="C502">
        <v>1111513.480594169</v>
      </c>
      <c r="D502">
        <v>1561441.550968645</v>
      </c>
      <c r="E502">
        <v>1909148.057405726</v>
      </c>
      <c r="F502">
        <v>316168.3013367801</v>
      </c>
      <c r="G502">
        <v>625884.4884019129</v>
      </c>
    </row>
    <row r="503" spans="1:7">
      <c r="A503">
        <v>501</v>
      </c>
      <c r="B503">
        <v>5524155.878707235</v>
      </c>
      <c r="C503">
        <v>1111513.160880661</v>
      </c>
      <c r="D503">
        <v>1561441.683941482</v>
      </c>
      <c r="E503">
        <v>1909148.057405726</v>
      </c>
      <c r="F503">
        <v>316168.429777611</v>
      </c>
      <c r="G503">
        <v>625884.5467017542</v>
      </c>
    </row>
    <row r="504" spans="1:7">
      <c r="A504">
        <v>502</v>
      </c>
      <c r="B504">
        <v>5524155.878707229</v>
      </c>
      <c r="C504">
        <v>1111513.508197829</v>
      </c>
      <c r="D504">
        <v>1561441.527386561</v>
      </c>
      <c r="E504">
        <v>1909148.057405726</v>
      </c>
      <c r="F504">
        <v>316168.3001957128</v>
      </c>
      <c r="G504">
        <v>625884.4855214001</v>
      </c>
    </row>
    <row r="505" spans="1:7">
      <c r="A505">
        <v>503</v>
      </c>
      <c r="B505">
        <v>5524155.878706682</v>
      </c>
      <c r="C505">
        <v>1111513.673761362</v>
      </c>
      <c r="D505">
        <v>1561441.470324152</v>
      </c>
      <c r="E505">
        <v>1909148.057405726</v>
      </c>
      <c r="F505">
        <v>316168.2188534373</v>
      </c>
      <c r="G505">
        <v>625884.4583620046</v>
      </c>
    </row>
    <row r="506" spans="1:7">
      <c r="A506">
        <v>504</v>
      </c>
      <c r="B506">
        <v>5524155.878706802</v>
      </c>
      <c r="C506">
        <v>1111513.828746563</v>
      </c>
      <c r="D506">
        <v>1561441.390988739</v>
      </c>
      <c r="E506">
        <v>1909148.057405726</v>
      </c>
      <c r="F506">
        <v>316168.1627369807</v>
      </c>
      <c r="G506">
        <v>625884.438828792</v>
      </c>
    </row>
    <row r="507" spans="1:7">
      <c r="A507">
        <v>505</v>
      </c>
      <c r="B507">
        <v>5524155.878707139</v>
      </c>
      <c r="C507">
        <v>1111513.115101492</v>
      </c>
      <c r="D507">
        <v>1561441.707202781</v>
      </c>
      <c r="E507">
        <v>1909148.057405726</v>
      </c>
      <c r="F507">
        <v>316168.4516436624</v>
      </c>
      <c r="G507">
        <v>625884.5473534776</v>
      </c>
    </row>
    <row r="508" spans="1:7">
      <c r="A508">
        <v>506</v>
      </c>
      <c r="B508">
        <v>5524155.878707805</v>
      </c>
      <c r="C508">
        <v>1111513.3691879</v>
      </c>
      <c r="D508">
        <v>1561441.596316404</v>
      </c>
      <c r="E508">
        <v>1909148.057405726</v>
      </c>
      <c r="F508">
        <v>316168.3467985702</v>
      </c>
      <c r="G508">
        <v>625884.508999204</v>
      </c>
    </row>
    <row r="509" spans="1:7">
      <c r="A509">
        <v>507</v>
      </c>
      <c r="B509">
        <v>5524155.878708191</v>
      </c>
      <c r="C509">
        <v>1111513.923426896</v>
      </c>
      <c r="D509">
        <v>1561441.351331773</v>
      </c>
      <c r="E509">
        <v>1909148.057405726</v>
      </c>
      <c r="F509">
        <v>316168.1241276207</v>
      </c>
      <c r="G509">
        <v>625884.4224161756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509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514011.615867228</v>
      </c>
      <c r="C2">
        <v>703009.1064879743</v>
      </c>
    </row>
    <row r="3" spans="1:3">
      <c r="A3">
        <v>1</v>
      </c>
      <c r="B3">
        <v>5140116.158672282</v>
      </c>
      <c r="C3">
        <v>2489143.368801533</v>
      </c>
    </row>
    <row r="4" spans="1:3">
      <c r="A4">
        <v>2</v>
      </c>
      <c r="B4">
        <v>4946092.593404913</v>
      </c>
      <c r="C4">
        <v>2401116.752588261</v>
      </c>
    </row>
    <row r="5" spans="1:3">
      <c r="A5">
        <v>3</v>
      </c>
      <c r="B5">
        <v>4663291.687507468</v>
      </c>
      <c r="C5">
        <v>2302660.647455441</v>
      </c>
    </row>
    <row r="6" spans="1:3">
      <c r="A6">
        <v>4</v>
      </c>
      <c r="B6">
        <v>4531404.908937572</v>
      </c>
      <c r="C6">
        <v>2253824.617176978</v>
      </c>
    </row>
    <row r="7" spans="1:3">
      <c r="A7">
        <v>5</v>
      </c>
      <c r="B7">
        <v>4284500.102853628</v>
      </c>
      <c r="C7">
        <v>2171413.344640434</v>
      </c>
    </row>
    <row r="8" spans="1:3">
      <c r="A8">
        <v>6</v>
      </c>
      <c r="B8">
        <v>4162655.205103238</v>
      </c>
      <c r="C8">
        <v>2125881.036718483</v>
      </c>
    </row>
    <row r="9" spans="1:3">
      <c r="A9">
        <v>7</v>
      </c>
      <c r="B9">
        <v>3925457.471368717</v>
      </c>
      <c r="C9">
        <v>2043224.192406424</v>
      </c>
    </row>
    <row r="10" spans="1:3">
      <c r="A10">
        <v>8</v>
      </c>
      <c r="B10">
        <v>3807832.790519827</v>
      </c>
      <c r="C10">
        <v>1997739.243284646</v>
      </c>
    </row>
    <row r="11" spans="1:3">
      <c r="A11">
        <v>9</v>
      </c>
      <c r="B11">
        <v>3575784.853113546</v>
      </c>
      <c r="C11">
        <v>1913194.33665393</v>
      </c>
    </row>
    <row r="12" spans="1:3">
      <c r="A12">
        <v>10</v>
      </c>
      <c r="B12">
        <v>3460658.367030819</v>
      </c>
      <c r="C12">
        <v>1867053.968751393</v>
      </c>
    </row>
    <row r="13" spans="1:3">
      <c r="A13">
        <v>11</v>
      </c>
      <c r="B13">
        <v>3232179.015773057</v>
      </c>
      <c r="C13">
        <v>1780518.995414504</v>
      </c>
    </row>
    <row r="14" spans="1:3">
      <c r="A14">
        <v>12</v>
      </c>
      <c r="B14">
        <v>3118865.374535547</v>
      </c>
      <c r="C14">
        <v>1733523.255708996</v>
      </c>
    </row>
    <row r="15" spans="1:3">
      <c r="A15">
        <v>13</v>
      </c>
      <c r="B15">
        <v>2893293.5389841</v>
      </c>
      <c r="C15">
        <v>1645161.545530926</v>
      </c>
    </row>
    <row r="16" spans="1:3">
      <c r="A16">
        <v>14</v>
      </c>
      <c r="B16">
        <v>2785446.831026778</v>
      </c>
      <c r="C16">
        <v>1593720.7828856</v>
      </c>
    </row>
    <row r="17" spans="1:3">
      <c r="A17">
        <v>15</v>
      </c>
      <c r="B17">
        <v>2570058.079336141</v>
      </c>
      <c r="C17">
        <v>1496846.55640511</v>
      </c>
    </row>
    <row r="18" spans="1:3">
      <c r="A18">
        <v>16</v>
      </c>
      <c r="B18">
        <v>2258312.369953287</v>
      </c>
      <c r="C18">
        <v>1377900.147717976</v>
      </c>
    </row>
    <row r="19" spans="1:3">
      <c r="A19">
        <v>17</v>
      </c>
      <c r="B19">
        <v>2191201.026699253</v>
      </c>
      <c r="C19">
        <v>1353853.133783114</v>
      </c>
    </row>
    <row r="20" spans="1:3">
      <c r="A20">
        <v>18</v>
      </c>
      <c r="B20">
        <v>2189854.170974236</v>
      </c>
      <c r="C20">
        <v>1353522.032912892</v>
      </c>
    </row>
    <row r="21" spans="1:3">
      <c r="A21">
        <v>19</v>
      </c>
      <c r="B21">
        <v>2101858.668693851</v>
      </c>
      <c r="C21">
        <v>1319070.317746324</v>
      </c>
    </row>
    <row r="22" spans="1:3">
      <c r="A22">
        <v>20</v>
      </c>
      <c r="B22">
        <v>2098350.581973739</v>
      </c>
      <c r="C22">
        <v>1317337.242695807</v>
      </c>
    </row>
    <row r="23" spans="1:3">
      <c r="A23">
        <v>21</v>
      </c>
      <c r="B23">
        <v>2023772.288624695</v>
      </c>
      <c r="C23">
        <v>1285351.223798903</v>
      </c>
    </row>
    <row r="24" spans="1:3">
      <c r="A24">
        <v>22</v>
      </c>
      <c r="B24">
        <v>2019284.534367305</v>
      </c>
      <c r="C24">
        <v>1283245.955014273</v>
      </c>
    </row>
    <row r="25" spans="1:3">
      <c r="A25">
        <v>23</v>
      </c>
      <c r="B25">
        <v>1937865.149765525</v>
      </c>
      <c r="C25">
        <v>1250226.643329819</v>
      </c>
    </row>
    <row r="26" spans="1:3">
      <c r="A26">
        <v>24</v>
      </c>
      <c r="B26">
        <v>1849132.982451424</v>
      </c>
      <c r="C26">
        <v>1215430.90188085</v>
      </c>
    </row>
    <row r="27" spans="1:3">
      <c r="A27">
        <v>25</v>
      </c>
      <c r="B27">
        <v>1835224.19972776</v>
      </c>
      <c r="C27">
        <v>1210936.029219642</v>
      </c>
    </row>
    <row r="28" spans="1:3">
      <c r="A28">
        <v>26</v>
      </c>
      <c r="B28">
        <v>1830001.104404446</v>
      </c>
      <c r="C28">
        <v>1208543.325210248</v>
      </c>
    </row>
    <row r="29" spans="1:3">
      <c r="A29">
        <v>27</v>
      </c>
      <c r="B29">
        <v>1732938.199760284</v>
      </c>
      <c r="C29">
        <v>1171431.256868881</v>
      </c>
    </row>
    <row r="30" spans="1:3">
      <c r="A30">
        <v>28</v>
      </c>
      <c r="B30">
        <v>1633042.981610862</v>
      </c>
      <c r="C30">
        <v>1133332.148363363</v>
      </c>
    </row>
    <row r="31" spans="1:3">
      <c r="A31">
        <v>29</v>
      </c>
      <c r="B31">
        <v>1607363.959921443</v>
      </c>
      <c r="C31">
        <v>1126370.705390706</v>
      </c>
    </row>
    <row r="32" spans="1:3">
      <c r="A32">
        <v>30</v>
      </c>
      <c r="B32">
        <v>1574464.141428047</v>
      </c>
      <c r="C32">
        <v>1114481.483881322</v>
      </c>
    </row>
    <row r="33" spans="1:3">
      <c r="A33">
        <v>31</v>
      </c>
      <c r="B33">
        <v>1453247.669582016</v>
      </c>
      <c r="C33">
        <v>1067418.625672882</v>
      </c>
    </row>
    <row r="34" spans="1:3">
      <c r="A34">
        <v>32</v>
      </c>
      <c r="B34">
        <v>1413596.422963225</v>
      </c>
      <c r="C34">
        <v>1052324.504987089</v>
      </c>
    </row>
    <row r="35" spans="1:3">
      <c r="A35">
        <v>33</v>
      </c>
      <c r="B35">
        <v>1379583.156329965</v>
      </c>
      <c r="C35">
        <v>1038063.609675472</v>
      </c>
    </row>
    <row r="36" spans="1:3">
      <c r="A36">
        <v>34</v>
      </c>
      <c r="B36">
        <v>1390226.073794635</v>
      </c>
      <c r="C36">
        <v>1041886.491361657</v>
      </c>
    </row>
    <row r="37" spans="1:3">
      <c r="A37">
        <v>35</v>
      </c>
      <c r="B37">
        <v>1347013.204216608</v>
      </c>
      <c r="C37">
        <v>1025326.50004216</v>
      </c>
    </row>
    <row r="38" spans="1:3">
      <c r="A38">
        <v>36</v>
      </c>
      <c r="B38">
        <v>1328243.245037775</v>
      </c>
      <c r="C38">
        <v>1018164.439439144</v>
      </c>
    </row>
    <row r="39" spans="1:3">
      <c r="A39">
        <v>37</v>
      </c>
      <c r="B39">
        <v>1328807.146105728</v>
      </c>
      <c r="C39">
        <v>1018115.811170834</v>
      </c>
    </row>
    <row r="40" spans="1:3">
      <c r="A40">
        <v>38</v>
      </c>
      <c r="B40">
        <v>1298369.171302461</v>
      </c>
      <c r="C40">
        <v>1007553.902897611</v>
      </c>
    </row>
    <row r="41" spans="1:3">
      <c r="A41">
        <v>39</v>
      </c>
      <c r="B41">
        <v>1299779.815005891</v>
      </c>
      <c r="C41">
        <v>1008198.644062448</v>
      </c>
    </row>
    <row r="42" spans="1:3">
      <c r="A42">
        <v>40</v>
      </c>
      <c r="B42">
        <v>1230274.729778886</v>
      </c>
      <c r="C42">
        <v>982130.1235953757</v>
      </c>
    </row>
    <row r="43" spans="1:3">
      <c r="A43">
        <v>41</v>
      </c>
      <c r="B43">
        <v>1202842.988078429</v>
      </c>
      <c r="C43">
        <v>971212.8619982119</v>
      </c>
    </row>
    <row r="44" spans="1:3">
      <c r="A44">
        <v>42</v>
      </c>
      <c r="B44">
        <v>1200630.840307637</v>
      </c>
      <c r="C44">
        <v>970173.0260826783</v>
      </c>
    </row>
    <row r="45" spans="1:3">
      <c r="A45">
        <v>43</v>
      </c>
      <c r="B45">
        <v>1147694.440417441</v>
      </c>
      <c r="C45">
        <v>949927.0526396328</v>
      </c>
    </row>
    <row r="46" spans="1:3">
      <c r="A46">
        <v>44</v>
      </c>
      <c r="B46">
        <v>1098057.679300235</v>
      </c>
      <c r="C46">
        <v>930743.0636691988</v>
      </c>
    </row>
    <row r="47" spans="1:3">
      <c r="A47">
        <v>45</v>
      </c>
      <c r="B47">
        <v>1069646.952774967</v>
      </c>
      <c r="C47">
        <v>917937.2123865002</v>
      </c>
    </row>
    <row r="48" spans="1:3">
      <c r="A48">
        <v>46</v>
      </c>
      <c r="B48">
        <v>1066729.663399061</v>
      </c>
      <c r="C48">
        <v>916761.327529016</v>
      </c>
    </row>
    <row r="49" spans="1:3">
      <c r="A49">
        <v>47</v>
      </c>
      <c r="B49">
        <v>1011620.336624264</v>
      </c>
      <c r="C49">
        <v>895817.4458692644</v>
      </c>
    </row>
    <row r="50" spans="1:3">
      <c r="A50">
        <v>48</v>
      </c>
      <c r="B50">
        <v>986356.7820361833</v>
      </c>
      <c r="C50">
        <v>885598.5250308648</v>
      </c>
    </row>
    <row r="51" spans="1:3">
      <c r="A51">
        <v>49</v>
      </c>
      <c r="B51">
        <v>960599.3592291945</v>
      </c>
      <c r="C51">
        <v>876218.9996815631</v>
      </c>
    </row>
    <row r="52" spans="1:3">
      <c r="A52">
        <v>50</v>
      </c>
      <c r="B52">
        <v>948064.2332950642</v>
      </c>
      <c r="C52">
        <v>871232.1997613806</v>
      </c>
    </row>
    <row r="53" spans="1:3">
      <c r="A53">
        <v>51</v>
      </c>
      <c r="B53">
        <v>947465.0291677301</v>
      </c>
      <c r="C53">
        <v>871042.8418209006</v>
      </c>
    </row>
    <row r="54" spans="1:3">
      <c r="A54">
        <v>52</v>
      </c>
      <c r="B54">
        <v>924120.5275990646</v>
      </c>
      <c r="C54">
        <v>862174.6514489775</v>
      </c>
    </row>
    <row r="55" spans="1:3">
      <c r="A55">
        <v>53</v>
      </c>
      <c r="B55">
        <v>925331.3555355956</v>
      </c>
      <c r="C55">
        <v>862666.4945143679</v>
      </c>
    </row>
    <row r="56" spans="1:3">
      <c r="A56">
        <v>54</v>
      </c>
      <c r="B56">
        <v>928071.0291510847</v>
      </c>
      <c r="C56">
        <v>863637.6976154982</v>
      </c>
    </row>
    <row r="57" spans="1:3">
      <c r="A57">
        <v>55</v>
      </c>
      <c r="B57">
        <v>901070.7800966226</v>
      </c>
      <c r="C57">
        <v>852923.4417534393</v>
      </c>
    </row>
    <row r="58" spans="1:3">
      <c r="A58">
        <v>56</v>
      </c>
      <c r="B58">
        <v>866013.7933900746</v>
      </c>
      <c r="C58">
        <v>839426.0405534834</v>
      </c>
    </row>
    <row r="59" spans="1:3">
      <c r="A59">
        <v>57</v>
      </c>
      <c r="B59">
        <v>849392.0973130212</v>
      </c>
      <c r="C59">
        <v>832926.0530946917</v>
      </c>
    </row>
    <row r="60" spans="1:3">
      <c r="A60">
        <v>58</v>
      </c>
      <c r="B60">
        <v>822326.4126417828</v>
      </c>
      <c r="C60">
        <v>822546.6663671811</v>
      </c>
    </row>
    <row r="61" spans="1:3">
      <c r="A61">
        <v>59</v>
      </c>
      <c r="B61">
        <v>797312.5148691365</v>
      </c>
      <c r="C61">
        <v>812983.2562257863</v>
      </c>
    </row>
    <row r="62" spans="1:3">
      <c r="A62">
        <v>60</v>
      </c>
      <c r="B62">
        <v>785444.8745743682</v>
      </c>
      <c r="C62">
        <v>809318.4801764424</v>
      </c>
    </row>
    <row r="63" spans="1:3">
      <c r="A63">
        <v>61</v>
      </c>
      <c r="B63">
        <v>785404.3862662214</v>
      </c>
      <c r="C63">
        <v>809264.482823501</v>
      </c>
    </row>
    <row r="64" spans="1:3">
      <c r="A64">
        <v>62</v>
      </c>
      <c r="B64">
        <v>755543.301025434</v>
      </c>
      <c r="C64">
        <v>797575.4963382828</v>
      </c>
    </row>
    <row r="65" spans="1:3">
      <c r="A65">
        <v>63</v>
      </c>
      <c r="B65">
        <v>741141.1516783568</v>
      </c>
      <c r="C65">
        <v>792212.1032024561</v>
      </c>
    </row>
    <row r="66" spans="1:3">
      <c r="A66">
        <v>64</v>
      </c>
      <c r="B66">
        <v>724231.5420603672</v>
      </c>
      <c r="C66">
        <v>785379.6770602291</v>
      </c>
    </row>
    <row r="67" spans="1:3">
      <c r="A67">
        <v>65</v>
      </c>
      <c r="B67">
        <v>713854.7930932852</v>
      </c>
      <c r="C67">
        <v>781432.3167498186</v>
      </c>
    </row>
    <row r="68" spans="1:3">
      <c r="A68">
        <v>66</v>
      </c>
      <c r="B68">
        <v>715372.1379094993</v>
      </c>
      <c r="C68">
        <v>781980.2297115638</v>
      </c>
    </row>
    <row r="69" spans="1:3">
      <c r="A69">
        <v>67</v>
      </c>
      <c r="B69">
        <v>698222.8726302792</v>
      </c>
      <c r="C69">
        <v>775325.6607709404</v>
      </c>
    </row>
    <row r="70" spans="1:3">
      <c r="A70">
        <v>68</v>
      </c>
      <c r="B70">
        <v>689102.0214685232</v>
      </c>
      <c r="C70">
        <v>771573.9116722861</v>
      </c>
    </row>
    <row r="71" spans="1:3">
      <c r="A71">
        <v>69</v>
      </c>
      <c r="B71">
        <v>683670.7361562521</v>
      </c>
      <c r="C71">
        <v>769547.3955147922</v>
      </c>
    </row>
    <row r="72" spans="1:3">
      <c r="A72">
        <v>70</v>
      </c>
      <c r="B72">
        <v>683215.2429568747</v>
      </c>
      <c r="C72">
        <v>769297.1695715162</v>
      </c>
    </row>
    <row r="73" spans="1:3">
      <c r="A73">
        <v>71</v>
      </c>
      <c r="B73">
        <v>661051.4113224793</v>
      </c>
      <c r="C73">
        <v>760877.4324099806</v>
      </c>
    </row>
    <row r="74" spans="1:3">
      <c r="A74">
        <v>72</v>
      </c>
      <c r="B74">
        <v>651692.3161678198</v>
      </c>
      <c r="C74">
        <v>757346.4036502554</v>
      </c>
    </row>
    <row r="75" spans="1:3">
      <c r="A75">
        <v>73</v>
      </c>
      <c r="B75">
        <v>635131.2587576878</v>
      </c>
      <c r="C75">
        <v>750934.9819554545</v>
      </c>
    </row>
    <row r="76" spans="1:3">
      <c r="A76">
        <v>74</v>
      </c>
      <c r="B76">
        <v>621132.446206975</v>
      </c>
      <c r="C76">
        <v>745503.4070425552</v>
      </c>
    </row>
    <row r="77" spans="1:3">
      <c r="A77">
        <v>75</v>
      </c>
      <c r="B77">
        <v>614824.8729595536</v>
      </c>
      <c r="C77">
        <v>742518.6021897369</v>
      </c>
    </row>
    <row r="78" spans="1:3">
      <c r="A78">
        <v>76</v>
      </c>
      <c r="B78">
        <v>614643.3749317344</v>
      </c>
      <c r="C78">
        <v>742393.0550435971</v>
      </c>
    </row>
    <row r="79" spans="1:3">
      <c r="A79">
        <v>77</v>
      </c>
      <c r="B79">
        <v>596447.5576636794</v>
      </c>
      <c r="C79">
        <v>735438.2978076655</v>
      </c>
    </row>
    <row r="80" spans="1:3">
      <c r="A80">
        <v>78</v>
      </c>
      <c r="B80">
        <v>589402.5175607678</v>
      </c>
      <c r="C80">
        <v>732653.3614720182</v>
      </c>
    </row>
    <row r="81" spans="1:3">
      <c r="A81">
        <v>79</v>
      </c>
      <c r="B81">
        <v>578417.2970419738</v>
      </c>
      <c r="C81">
        <v>728256.1706323144</v>
      </c>
    </row>
    <row r="82" spans="1:3">
      <c r="A82">
        <v>80</v>
      </c>
      <c r="B82">
        <v>565643.1151240355</v>
      </c>
      <c r="C82">
        <v>723496.9182078827</v>
      </c>
    </row>
    <row r="83" spans="1:3">
      <c r="A83">
        <v>81</v>
      </c>
      <c r="B83">
        <v>558717.9723897442</v>
      </c>
      <c r="C83">
        <v>720794.5332522334</v>
      </c>
    </row>
    <row r="84" spans="1:3">
      <c r="A84">
        <v>82</v>
      </c>
      <c r="B84">
        <v>553904.3505040705</v>
      </c>
      <c r="C84">
        <v>718999.5981144536</v>
      </c>
    </row>
    <row r="85" spans="1:3">
      <c r="A85">
        <v>83</v>
      </c>
      <c r="B85">
        <v>553393.8363550885</v>
      </c>
      <c r="C85">
        <v>718741.6885746353</v>
      </c>
    </row>
    <row r="86" spans="1:3">
      <c r="A86">
        <v>84</v>
      </c>
      <c r="B86">
        <v>542831.3971144008</v>
      </c>
      <c r="C86">
        <v>714735.8326062943</v>
      </c>
    </row>
    <row r="87" spans="1:3">
      <c r="A87">
        <v>85</v>
      </c>
      <c r="B87">
        <v>536879.8972679572</v>
      </c>
      <c r="C87">
        <v>712340.2713337503</v>
      </c>
    </row>
    <row r="88" spans="1:3">
      <c r="A88">
        <v>86</v>
      </c>
      <c r="B88">
        <v>533616.8869247577</v>
      </c>
      <c r="C88">
        <v>711028.6082763458</v>
      </c>
    </row>
    <row r="89" spans="1:3">
      <c r="A89">
        <v>87</v>
      </c>
      <c r="B89">
        <v>532707.8541582564</v>
      </c>
      <c r="C89">
        <v>710649.842124916</v>
      </c>
    </row>
    <row r="90" spans="1:3">
      <c r="A90">
        <v>88</v>
      </c>
      <c r="B90">
        <v>518809.0195501423</v>
      </c>
      <c r="C90">
        <v>705269.0014662764</v>
      </c>
    </row>
    <row r="91" spans="1:3">
      <c r="A91">
        <v>89</v>
      </c>
      <c r="B91">
        <v>509430.8746127984</v>
      </c>
      <c r="C91">
        <v>701674.6670629506</v>
      </c>
    </row>
    <row r="92" spans="1:3">
      <c r="A92">
        <v>90</v>
      </c>
      <c r="B92">
        <v>504831.8811112323</v>
      </c>
      <c r="C92">
        <v>700262.8580861862</v>
      </c>
    </row>
    <row r="93" spans="1:3">
      <c r="A93">
        <v>91</v>
      </c>
      <c r="B93">
        <v>504993.3756618411</v>
      </c>
      <c r="C93">
        <v>700294.269202371</v>
      </c>
    </row>
    <row r="94" spans="1:3">
      <c r="A94">
        <v>92</v>
      </c>
      <c r="B94">
        <v>492991.5537414061</v>
      </c>
      <c r="C94">
        <v>695605.3612239524</v>
      </c>
    </row>
    <row r="95" spans="1:3">
      <c r="A95">
        <v>93</v>
      </c>
      <c r="B95">
        <v>488692.3813662434</v>
      </c>
      <c r="C95">
        <v>693796.3476383229</v>
      </c>
    </row>
    <row r="96" spans="1:3">
      <c r="A96">
        <v>94</v>
      </c>
      <c r="B96">
        <v>483761.3556932581</v>
      </c>
      <c r="C96">
        <v>691922.6656574388</v>
      </c>
    </row>
    <row r="97" spans="1:3">
      <c r="A97">
        <v>95</v>
      </c>
      <c r="B97">
        <v>475351.5045675968</v>
      </c>
      <c r="C97">
        <v>688758.0917666801</v>
      </c>
    </row>
    <row r="98" spans="1:3">
      <c r="A98">
        <v>96</v>
      </c>
      <c r="B98">
        <v>465602.4600376485</v>
      </c>
      <c r="C98">
        <v>684939.2649251954</v>
      </c>
    </row>
    <row r="99" spans="1:3">
      <c r="A99">
        <v>97</v>
      </c>
      <c r="B99">
        <v>460663.2702330038</v>
      </c>
      <c r="C99">
        <v>682937.7751655788</v>
      </c>
    </row>
    <row r="100" spans="1:3">
      <c r="A100">
        <v>98</v>
      </c>
      <c r="B100">
        <v>457601.047724621</v>
      </c>
      <c r="C100">
        <v>681718.4274852307</v>
      </c>
    </row>
    <row r="101" spans="1:3">
      <c r="A101">
        <v>99</v>
      </c>
      <c r="B101">
        <v>457405.8845134201</v>
      </c>
      <c r="C101">
        <v>681608.3679368772</v>
      </c>
    </row>
    <row r="102" spans="1:3">
      <c r="A102">
        <v>100</v>
      </c>
      <c r="B102">
        <v>449213.1213662623</v>
      </c>
      <c r="C102">
        <v>678459.2891693194</v>
      </c>
    </row>
    <row r="103" spans="1:3">
      <c r="A103">
        <v>101</v>
      </c>
      <c r="B103">
        <v>442831.7246657941</v>
      </c>
      <c r="C103">
        <v>675981.0439993216</v>
      </c>
    </row>
    <row r="104" spans="1:3">
      <c r="A104">
        <v>102</v>
      </c>
      <c r="B104">
        <v>440157.7752561448</v>
      </c>
      <c r="C104">
        <v>674989.0757834618</v>
      </c>
    </row>
    <row r="105" spans="1:3">
      <c r="A105">
        <v>103</v>
      </c>
      <c r="B105">
        <v>439758.978907578</v>
      </c>
      <c r="C105">
        <v>674853.4628006073</v>
      </c>
    </row>
    <row r="106" spans="1:3">
      <c r="A106">
        <v>104</v>
      </c>
      <c r="B106">
        <v>431147.8603797914</v>
      </c>
      <c r="C106">
        <v>671533.5345934189</v>
      </c>
    </row>
    <row r="107" spans="1:3">
      <c r="A107">
        <v>105</v>
      </c>
      <c r="B107">
        <v>424936.2917703268</v>
      </c>
      <c r="C107">
        <v>669117.1128273116</v>
      </c>
    </row>
    <row r="108" spans="1:3">
      <c r="A108">
        <v>106</v>
      </c>
      <c r="B108">
        <v>418984.5234290073</v>
      </c>
      <c r="C108">
        <v>667009.6713196659</v>
      </c>
    </row>
    <row r="109" spans="1:3">
      <c r="A109">
        <v>107</v>
      </c>
      <c r="B109">
        <v>412493.2796970168</v>
      </c>
      <c r="C109">
        <v>664344.3721164274</v>
      </c>
    </row>
    <row r="110" spans="1:3">
      <c r="A110">
        <v>108</v>
      </c>
      <c r="B110">
        <v>409391.4990201978</v>
      </c>
      <c r="C110">
        <v>663225.5081365961</v>
      </c>
    </row>
    <row r="111" spans="1:3">
      <c r="A111">
        <v>109</v>
      </c>
      <c r="B111">
        <v>409132.1945486509</v>
      </c>
      <c r="C111">
        <v>663135.7035864217</v>
      </c>
    </row>
    <row r="112" spans="1:3">
      <c r="A112">
        <v>110</v>
      </c>
      <c r="B112">
        <v>403047.018562058</v>
      </c>
      <c r="C112">
        <v>660678.8073985246</v>
      </c>
    </row>
    <row r="113" spans="1:3">
      <c r="A113">
        <v>111</v>
      </c>
      <c r="B113">
        <v>396133.5706897315</v>
      </c>
      <c r="C113">
        <v>657998.2602247881</v>
      </c>
    </row>
    <row r="114" spans="1:3">
      <c r="A114">
        <v>112</v>
      </c>
      <c r="B114">
        <v>393122.063844169</v>
      </c>
      <c r="C114">
        <v>656878.8592862776</v>
      </c>
    </row>
    <row r="115" spans="1:3">
      <c r="A115">
        <v>113</v>
      </c>
      <c r="B115">
        <v>390730.7445897121</v>
      </c>
      <c r="C115">
        <v>655969.1707047805</v>
      </c>
    </row>
    <row r="116" spans="1:3">
      <c r="A116">
        <v>114</v>
      </c>
      <c r="B116">
        <v>390599.1826608262</v>
      </c>
      <c r="C116">
        <v>655899.7618979205</v>
      </c>
    </row>
    <row r="117" spans="1:3">
      <c r="A117">
        <v>115</v>
      </c>
      <c r="B117">
        <v>385701.2850070586</v>
      </c>
      <c r="C117">
        <v>653982.1849240074</v>
      </c>
    </row>
    <row r="118" spans="1:3">
      <c r="A118">
        <v>116</v>
      </c>
      <c r="B118">
        <v>381476.5471204116</v>
      </c>
      <c r="C118">
        <v>652329.7201638998</v>
      </c>
    </row>
    <row r="119" spans="1:3">
      <c r="A119">
        <v>117</v>
      </c>
      <c r="B119">
        <v>380060.9767231957</v>
      </c>
      <c r="C119">
        <v>651740.6542896886</v>
      </c>
    </row>
    <row r="120" spans="1:3">
      <c r="A120">
        <v>118</v>
      </c>
      <c r="B120">
        <v>379778.573212776</v>
      </c>
      <c r="C120">
        <v>651644.253096958</v>
      </c>
    </row>
    <row r="121" spans="1:3">
      <c r="A121">
        <v>119</v>
      </c>
      <c r="B121">
        <v>373361.8454971869</v>
      </c>
      <c r="C121">
        <v>649098.1660302916</v>
      </c>
    </row>
    <row r="122" spans="1:3">
      <c r="A122">
        <v>120</v>
      </c>
      <c r="B122">
        <v>369439.1042829773</v>
      </c>
      <c r="C122">
        <v>647576.0472344563</v>
      </c>
    </row>
    <row r="123" spans="1:3">
      <c r="A123">
        <v>121</v>
      </c>
      <c r="B123">
        <v>368564.2147965658</v>
      </c>
      <c r="C123">
        <v>647073.7796397464</v>
      </c>
    </row>
    <row r="124" spans="1:3">
      <c r="A124">
        <v>122</v>
      </c>
      <c r="B124">
        <v>363327.874108524</v>
      </c>
      <c r="C124">
        <v>645074.9778007384</v>
      </c>
    </row>
    <row r="125" spans="1:3">
      <c r="A125">
        <v>123</v>
      </c>
      <c r="B125">
        <v>361569.4219565215</v>
      </c>
      <c r="C125">
        <v>644302.3715427249</v>
      </c>
    </row>
    <row r="126" spans="1:3">
      <c r="A126">
        <v>124</v>
      </c>
      <c r="B126">
        <v>361462.1766087051</v>
      </c>
      <c r="C126">
        <v>644273.8145738393</v>
      </c>
    </row>
    <row r="127" spans="1:3">
      <c r="A127">
        <v>125</v>
      </c>
      <c r="B127">
        <v>357494.3557445257</v>
      </c>
      <c r="C127">
        <v>642749.8521722686</v>
      </c>
    </row>
    <row r="128" spans="1:3">
      <c r="A128">
        <v>126</v>
      </c>
      <c r="B128">
        <v>352736.1888994194</v>
      </c>
      <c r="C128">
        <v>640849.4769366899</v>
      </c>
    </row>
    <row r="129" spans="1:3">
      <c r="A129">
        <v>127</v>
      </c>
      <c r="B129">
        <v>350949.6358272561</v>
      </c>
      <c r="C129">
        <v>640095.2156835737</v>
      </c>
    </row>
    <row r="130" spans="1:3">
      <c r="A130">
        <v>128</v>
      </c>
      <c r="B130">
        <v>351221.0497003712</v>
      </c>
      <c r="C130">
        <v>640213.4818298537</v>
      </c>
    </row>
    <row r="131" spans="1:3">
      <c r="A131">
        <v>129</v>
      </c>
      <c r="B131">
        <v>349276.1024382137</v>
      </c>
      <c r="C131">
        <v>639410.0339344433</v>
      </c>
    </row>
    <row r="132" spans="1:3">
      <c r="A132">
        <v>130</v>
      </c>
      <c r="B132">
        <v>348931.8397047369</v>
      </c>
      <c r="C132">
        <v>639284.1054032987</v>
      </c>
    </row>
    <row r="133" spans="1:3">
      <c r="A133">
        <v>131</v>
      </c>
      <c r="B133">
        <v>344542.3859318125</v>
      </c>
      <c r="C133">
        <v>637537.0340054282</v>
      </c>
    </row>
    <row r="134" spans="1:3">
      <c r="A134">
        <v>132</v>
      </c>
      <c r="B134">
        <v>344425.3797345795</v>
      </c>
      <c r="C134">
        <v>637445.9587887952</v>
      </c>
    </row>
    <row r="135" spans="1:3">
      <c r="A135">
        <v>133</v>
      </c>
      <c r="B135">
        <v>344479.9821692611</v>
      </c>
      <c r="C135">
        <v>637474.1437285633</v>
      </c>
    </row>
    <row r="136" spans="1:3">
      <c r="A136">
        <v>134</v>
      </c>
      <c r="B136">
        <v>340581.1001618646</v>
      </c>
      <c r="C136">
        <v>635951.5108538168</v>
      </c>
    </row>
    <row r="137" spans="1:3">
      <c r="A137">
        <v>135</v>
      </c>
      <c r="B137">
        <v>337815.5471771103</v>
      </c>
      <c r="C137">
        <v>634834.8591575822</v>
      </c>
    </row>
    <row r="138" spans="1:3">
      <c r="A138">
        <v>136</v>
      </c>
      <c r="B138">
        <v>332940.2708514365</v>
      </c>
      <c r="C138">
        <v>633039.8943191409</v>
      </c>
    </row>
    <row r="139" spans="1:3">
      <c r="A139">
        <v>137</v>
      </c>
      <c r="B139">
        <v>333172.7893228247</v>
      </c>
      <c r="C139">
        <v>633083.7170578346</v>
      </c>
    </row>
    <row r="140" spans="1:3">
      <c r="A140">
        <v>138</v>
      </c>
      <c r="B140">
        <v>330371.5745907704</v>
      </c>
      <c r="C140">
        <v>631979.5994077264</v>
      </c>
    </row>
    <row r="141" spans="1:3">
      <c r="A141">
        <v>139</v>
      </c>
      <c r="B141">
        <v>330280.0712412503</v>
      </c>
      <c r="C141">
        <v>631888.9562679868</v>
      </c>
    </row>
    <row r="142" spans="1:3">
      <c r="A142">
        <v>140</v>
      </c>
      <c r="B142">
        <v>330049.453517656</v>
      </c>
      <c r="C142">
        <v>631770.6070336509</v>
      </c>
    </row>
    <row r="143" spans="1:3">
      <c r="A143">
        <v>141</v>
      </c>
      <c r="B143">
        <v>326653.4633749398</v>
      </c>
      <c r="C143">
        <v>630404.6125508549</v>
      </c>
    </row>
    <row r="144" spans="1:3">
      <c r="A144">
        <v>142</v>
      </c>
      <c r="B144">
        <v>324687.5044126747</v>
      </c>
      <c r="C144">
        <v>629664.0380832979</v>
      </c>
    </row>
    <row r="145" spans="1:3">
      <c r="A145">
        <v>143</v>
      </c>
      <c r="B145">
        <v>325012.1447191101</v>
      </c>
      <c r="C145">
        <v>629777.9512309179</v>
      </c>
    </row>
    <row r="146" spans="1:3">
      <c r="A146">
        <v>144</v>
      </c>
      <c r="B146">
        <v>324983.2174080374</v>
      </c>
      <c r="C146">
        <v>629759.6236387509</v>
      </c>
    </row>
    <row r="147" spans="1:3">
      <c r="A147">
        <v>145</v>
      </c>
      <c r="B147">
        <v>324913.1715413638</v>
      </c>
      <c r="C147">
        <v>629756.5346315941</v>
      </c>
    </row>
    <row r="148" spans="1:3">
      <c r="A148">
        <v>146</v>
      </c>
      <c r="B148">
        <v>322797.3449428233</v>
      </c>
      <c r="C148">
        <v>628922.233782029</v>
      </c>
    </row>
    <row r="149" spans="1:3">
      <c r="A149">
        <v>147</v>
      </c>
      <c r="B149">
        <v>321733.9109692607</v>
      </c>
      <c r="C149">
        <v>628490.1808662207</v>
      </c>
    </row>
    <row r="150" spans="1:3">
      <c r="A150">
        <v>148</v>
      </c>
      <c r="B150">
        <v>321349.0209770525</v>
      </c>
      <c r="C150">
        <v>628358.3057012056</v>
      </c>
    </row>
    <row r="151" spans="1:3">
      <c r="A151">
        <v>149</v>
      </c>
      <c r="B151">
        <v>318669.4587507154</v>
      </c>
      <c r="C151">
        <v>627256.1987736231</v>
      </c>
    </row>
    <row r="152" spans="1:3">
      <c r="A152">
        <v>150</v>
      </c>
      <c r="B152">
        <v>316936.5641472168</v>
      </c>
      <c r="C152">
        <v>626585.0757329175</v>
      </c>
    </row>
    <row r="153" spans="1:3">
      <c r="A153">
        <v>151</v>
      </c>
      <c r="B153">
        <v>320408.5270201274</v>
      </c>
      <c r="C153">
        <v>627833.5843765922</v>
      </c>
    </row>
    <row r="154" spans="1:3">
      <c r="A154">
        <v>152</v>
      </c>
      <c r="B154">
        <v>320329.5449897545</v>
      </c>
      <c r="C154">
        <v>627761.8596509869</v>
      </c>
    </row>
    <row r="155" spans="1:3">
      <c r="A155">
        <v>153</v>
      </c>
      <c r="B155">
        <v>318951.1353295128</v>
      </c>
      <c r="C155">
        <v>627165.1868441289</v>
      </c>
    </row>
    <row r="156" spans="1:3">
      <c r="A156">
        <v>154</v>
      </c>
      <c r="B156">
        <v>318906.1433079558</v>
      </c>
      <c r="C156">
        <v>627071.6034633766</v>
      </c>
    </row>
    <row r="157" spans="1:3">
      <c r="A157">
        <v>155</v>
      </c>
      <c r="B157">
        <v>318554.9311935666</v>
      </c>
      <c r="C157">
        <v>627028.8580958657</v>
      </c>
    </row>
    <row r="158" spans="1:3">
      <c r="A158">
        <v>156</v>
      </c>
      <c r="B158">
        <v>319029.2984718462</v>
      </c>
      <c r="C158">
        <v>627176.6086431688</v>
      </c>
    </row>
    <row r="159" spans="1:3">
      <c r="A159">
        <v>157</v>
      </c>
      <c r="B159">
        <v>318807.8317691528</v>
      </c>
      <c r="C159">
        <v>627101.9948791242</v>
      </c>
    </row>
    <row r="160" spans="1:3">
      <c r="A160">
        <v>158</v>
      </c>
      <c r="B160">
        <v>320670.7338228786</v>
      </c>
      <c r="C160">
        <v>627760.6315813408</v>
      </c>
    </row>
    <row r="161" spans="1:3">
      <c r="A161">
        <v>159</v>
      </c>
      <c r="B161">
        <v>319013.0850720482</v>
      </c>
      <c r="C161">
        <v>627175.488951377</v>
      </c>
    </row>
    <row r="162" spans="1:3">
      <c r="A162">
        <v>160</v>
      </c>
      <c r="B162">
        <v>318981.6659762815</v>
      </c>
      <c r="C162">
        <v>627114.8884667188</v>
      </c>
    </row>
    <row r="163" spans="1:3">
      <c r="A163">
        <v>161</v>
      </c>
      <c r="B163">
        <v>318484.2393125693</v>
      </c>
      <c r="C163">
        <v>626915.5863287313</v>
      </c>
    </row>
    <row r="164" spans="1:3">
      <c r="A164">
        <v>162</v>
      </c>
      <c r="B164">
        <v>318664.3430005364</v>
      </c>
      <c r="C164">
        <v>626926.615152222</v>
      </c>
    </row>
    <row r="165" spans="1:3">
      <c r="A165">
        <v>163</v>
      </c>
      <c r="B165">
        <v>317225.6733853471</v>
      </c>
      <c r="C165">
        <v>626389.229965462</v>
      </c>
    </row>
    <row r="166" spans="1:3">
      <c r="A166">
        <v>164</v>
      </c>
      <c r="B166">
        <v>317107.0092250824</v>
      </c>
      <c r="C166">
        <v>626356.4052930062</v>
      </c>
    </row>
    <row r="167" spans="1:3">
      <c r="A167">
        <v>165</v>
      </c>
      <c r="B167">
        <v>319922.2719384272</v>
      </c>
      <c r="C167">
        <v>627412.727453811</v>
      </c>
    </row>
    <row r="168" spans="1:3">
      <c r="A168">
        <v>166</v>
      </c>
      <c r="B168">
        <v>315839.4084965296</v>
      </c>
      <c r="C168">
        <v>625870.6239249799</v>
      </c>
    </row>
    <row r="169" spans="1:3">
      <c r="A169">
        <v>167</v>
      </c>
      <c r="B169">
        <v>313892.7179844502</v>
      </c>
      <c r="C169">
        <v>625173.5820009178</v>
      </c>
    </row>
    <row r="170" spans="1:3">
      <c r="A170">
        <v>168</v>
      </c>
      <c r="B170">
        <v>317577.1118177556</v>
      </c>
      <c r="C170">
        <v>626578.3361236284</v>
      </c>
    </row>
    <row r="171" spans="1:3">
      <c r="A171">
        <v>169</v>
      </c>
      <c r="B171">
        <v>318050.8510343324</v>
      </c>
      <c r="C171">
        <v>626714.7867035993</v>
      </c>
    </row>
    <row r="172" spans="1:3">
      <c r="A172">
        <v>170</v>
      </c>
      <c r="B172">
        <v>318514.9052131561</v>
      </c>
      <c r="C172">
        <v>626877.0710257465</v>
      </c>
    </row>
    <row r="173" spans="1:3">
      <c r="A173">
        <v>171</v>
      </c>
      <c r="B173">
        <v>319094.2448709303</v>
      </c>
      <c r="C173">
        <v>627037.1983355705</v>
      </c>
    </row>
    <row r="174" spans="1:3">
      <c r="A174">
        <v>172</v>
      </c>
      <c r="B174">
        <v>319125.123668113</v>
      </c>
      <c r="C174">
        <v>627050.1679627143</v>
      </c>
    </row>
    <row r="175" spans="1:3">
      <c r="A175">
        <v>173</v>
      </c>
      <c r="B175">
        <v>318801.4691972311</v>
      </c>
      <c r="C175">
        <v>626889.4361716931</v>
      </c>
    </row>
    <row r="176" spans="1:3">
      <c r="A176">
        <v>174</v>
      </c>
      <c r="B176">
        <v>319094.7612186215</v>
      </c>
      <c r="C176">
        <v>627015.0434325822</v>
      </c>
    </row>
    <row r="177" spans="1:3">
      <c r="A177">
        <v>175</v>
      </c>
      <c r="B177">
        <v>318345.9250151492</v>
      </c>
      <c r="C177">
        <v>626757.0353235366</v>
      </c>
    </row>
    <row r="178" spans="1:3">
      <c r="A178">
        <v>176</v>
      </c>
      <c r="B178">
        <v>319180.0160261113</v>
      </c>
      <c r="C178">
        <v>627084.4228927528</v>
      </c>
    </row>
    <row r="179" spans="1:3">
      <c r="A179">
        <v>177</v>
      </c>
      <c r="B179">
        <v>320388.5153134369</v>
      </c>
      <c r="C179">
        <v>627507.6129216993</v>
      </c>
    </row>
    <row r="180" spans="1:3">
      <c r="A180">
        <v>178</v>
      </c>
      <c r="B180">
        <v>317897.1926211786</v>
      </c>
      <c r="C180">
        <v>626610.821101381</v>
      </c>
    </row>
    <row r="181" spans="1:3">
      <c r="A181">
        <v>179</v>
      </c>
      <c r="B181">
        <v>319108.3960391044</v>
      </c>
      <c r="C181">
        <v>627068.5841518377</v>
      </c>
    </row>
    <row r="182" spans="1:3">
      <c r="A182">
        <v>180</v>
      </c>
      <c r="B182">
        <v>316784.9586312126</v>
      </c>
      <c r="C182">
        <v>626180.0226257256</v>
      </c>
    </row>
    <row r="183" spans="1:3">
      <c r="A183">
        <v>181</v>
      </c>
      <c r="B183">
        <v>314642.0101354519</v>
      </c>
      <c r="C183">
        <v>625354.5386140788</v>
      </c>
    </row>
    <row r="184" spans="1:3">
      <c r="A184">
        <v>182</v>
      </c>
      <c r="B184">
        <v>317289.5728976211</v>
      </c>
      <c r="C184">
        <v>626371.3442745</v>
      </c>
    </row>
    <row r="185" spans="1:3">
      <c r="A185">
        <v>183</v>
      </c>
      <c r="B185">
        <v>317211.4828778128</v>
      </c>
      <c r="C185">
        <v>626445.024265727</v>
      </c>
    </row>
    <row r="186" spans="1:3">
      <c r="A186">
        <v>184</v>
      </c>
      <c r="B186">
        <v>315319.8428424936</v>
      </c>
      <c r="C186">
        <v>625612.2334548651</v>
      </c>
    </row>
    <row r="187" spans="1:3">
      <c r="A187">
        <v>185</v>
      </c>
      <c r="B187">
        <v>316792.0753050633</v>
      </c>
      <c r="C187">
        <v>626187.2807092136</v>
      </c>
    </row>
    <row r="188" spans="1:3">
      <c r="A188">
        <v>186</v>
      </c>
      <c r="B188">
        <v>317035.4612257684</v>
      </c>
      <c r="C188">
        <v>626254.2699521383</v>
      </c>
    </row>
    <row r="189" spans="1:3">
      <c r="A189">
        <v>187</v>
      </c>
      <c r="B189">
        <v>316602.2012945733</v>
      </c>
      <c r="C189">
        <v>626118.5068757611</v>
      </c>
    </row>
    <row r="190" spans="1:3">
      <c r="A190">
        <v>188</v>
      </c>
      <c r="B190">
        <v>316105.1196354808</v>
      </c>
      <c r="C190">
        <v>625915.2147987024</v>
      </c>
    </row>
    <row r="191" spans="1:3">
      <c r="A191">
        <v>189</v>
      </c>
      <c r="B191">
        <v>316184.5108603736</v>
      </c>
      <c r="C191">
        <v>625945.8952085482</v>
      </c>
    </row>
    <row r="192" spans="1:3">
      <c r="A192">
        <v>190</v>
      </c>
      <c r="B192">
        <v>316355.9999810631</v>
      </c>
      <c r="C192">
        <v>625967.3676571925</v>
      </c>
    </row>
    <row r="193" spans="1:3">
      <c r="A193">
        <v>191</v>
      </c>
      <c r="B193">
        <v>316196.6500468276</v>
      </c>
      <c r="C193">
        <v>625945.6170476184</v>
      </c>
    </row>
    <row r="194" spans="1:3">
      <c r="A194">
        <v>192</v>
      </c>
      <c r="B194">
        <v>316213.7245122633</v>
      </c>
      <c r="C194">
        <v>625948.7243457041</v>
      </c>
    </row>
    <row r="195" spans="1:3">
      <c r="A195">
        <v>193</v>
      </c>
      <c r="B195">
        <v>315620.2767925455</v>
      </c>
      <c r="C195">
        <v>625740.1931091793</v>
      </c>
    </row>
    <row r="196" spans="1:3">
      <c r="A196">
        <v>194</v>
      </c>
      <c r="B196">
        <v>316609.0241261287</v>
      </c>
      <c r="C196">
        <v>626129.6040735077</v>
      </c>
    </row>
    <row r="197" spans="1:3">
      <c r="A197">
        <v>195</v>
      </c>
      <c r="B197">
        <v>315750.0184340181</v>
      </c>
      <c r="C197">
        <v>625805.4404465524</v>
      </c>
    </row>
    <row r="198" spans="1:3">
      <c r="A198">
        <v>196</v>
      </c>
      <c r="B198">
        <v>316534.3238428751</v>
      </c>
      <c r="C198">
        <v>626085.6625184265</v>
      </c>
    </row>
    <row r="199" spans="1:3">
      <c r="A199">
        <v>197</v>
      </c>
      <c r="B199">
        <v>316711.6319085653</v>
      </c>
      <c r="C199">
        <v>626156.4944412101</v>
      </c>
    </row>
    <row r="200" spans="1:3">
      <c r="A200">
        <v>198</v>
      </c>
      <c r="B200">
        <v>317732.2950060049</v>
      </c>
      <c r="C200">
        <v>626538.5514281651</v>
      </c>
    </row>
    <row r="201" spans="1:3">
      <c r="A201">
        <v>199</v>
      </c>
      <c r="B201">
        <v>317467.2842020516</v>
      </c>
      <c r="C201">
        <v>626446.1355224131</v>
      </c>
    </row>
    <row r="202" spans="1:3">
      <c r="A202">
        <v>200</v>
      </c>
      <c r="B202">
        <v>316642.2290427351</v>
      </c>
      <c r="C202">
        <v>626100.7397227981</v>
      </c>
    </row>
    <row r="203" spans="1:3">
      <c r="A203">
        <v>201</v>
      </c>
      <c r="B203">
        <v>316603.2395796709</v>
      </c>
      <c r="C203">
        <v>626086.2077387742</v>
      </c>
    </row>
    <row r="204" spans="1:3">
      <c r="A204">
        <v>202</v>
      </c>
      <c r="B204">
        <v>316961.2950679518</v>
      </c>
      <c r="C204">
        <v>626171.6149332288</v>
      </c>
    </row>
    <row r="205" spans="1:3">
      <c r="A205">
        <v>203</v>
      </c>
      <c r="B205">
        <v>316467.098153308</v>
      </c>
      <c r="C205">
        <v>626036.7215074558</v>
      </c>
    </row>
    <row r="206" spans="1:3">
      <c r="A206">
        <v>204</v>
      </c>
      <c r="B206">
        <v>317013.5026928299</v>
      </c>
      <c r="C206">
        <v>626229.7385654749</v>
      </c>
    </row>
    <row r="207" spans="1:3">
      <c r="A207">
        <v>205</v>
      </c>
      <c r="B207">
        <v>317048.6748938309</v>
      </c>
      <c r="C207">
        <v>626257.8024307984</v>
      </c>
    </row>
    <row r="208" spans="1:3">
      <c r="A208">
        <v>206</v>
      </c>
      <c r="B208">
        <v>315586.9812327024</v>
      </c>
      <c r="C208">
        <v>625720.0887426271</v>
      </c>
    </row>
    <row r="209" spans="1:3">
      <c r="A209">
        <v>207</v>
      </c>
      <c r="B209">
        <v>316628.9183075799</v>
      </c>
      <c r="C209">
        <v>626098.0395247872</v>
      </c>
    </row>
    <row r="210" spans="1:3">
      <c r="A210">
        <v>208</v>
      </c>
      <c r="B210">
        <v>316483.5623408451</v>
      </c>
      <c r="C210">
        <v>626043.7885012518</v>
      </c>
    </row>
    <row r="211" spans="1:3">
      <c r="A211">
        <v>209</v>
      </c>
      <c r="B211">
        <v>316308.8952636055</v>
      </c>
      <c r="C211">
        <v>625961.8327243146</v>
      </c>
    </row>
    <row r="212" spans="1:3">
      <c r="A212">
        <v>210</v>
      </c>
      <c r="B212">
        <v>317464.5867184097</v>
      </c>
      <c r="C212">
        <v>626382.6105640552</v>
      </c>
    </row>
    <row r="213" spans="1:3">
      <c r="A213">
        <v>211</v>
      </c>
      <c r="B213">
        <v>315763.8009369993</v>
      </c>
      <c r="C213">
        <v>625767.3793849004</v>
      </c>
    </row>
    <row r="214" spans="1:3">
      <c r="A214">
        <v>212</v>
      </c>
      <c r="B214">
        <v>315647.1265453565</v>
      </c>
      <c r="C214">
        <v>625725.7040633563</v>
      </c>
    </row>
    <row r="215" spans="1:3">
      <c r="A215">
        <v>213</v>
      </c>
      <c r="B215">
        <v>315833.6100134411</v>
      </c>
      <c r="C215">
        <v>625798.9484418101</v>
      </c>
    </row>
    <row r="216" spans="1:3">
      <c r="A216">
        <v>214</v>
      </c>
      <c r="B216">
        <v>316003.7533897484</v>
      </c>
      <c r="C216">
        <v>625859.8612826159</v>
      </c>
    </row>
    <row r="217" spans="1:3">
      <c r="A217">
        <v>215</v>
      </c>
      <c r="B217">
        <v>316360.0504380593</v>
      </c>
      <c r="C217">
        <v>626009.1693212203</v>
      </c>
    </row>
    <row r="218" spans="1:3">
      <c r="A218">
        <v>216</v>
      </c>
      <c r="B218">
        <v>315651.7586503864</v>
      </c>
      <c r="C218">
        <v>625734.4833353199</v>
      </c>
    </row>
    <row r="219" spans="1:3">
      <c r="A219">
        <v>217</v>
      </c>
      <c r="B219">
        <v>315447.4183207201</v>
      </c>
      <c r="C219">
        <v>625657.2578711187</v>
      </c>
    </row>
    <row r="220" spans="1:3">
      <c r="A220">
        <v>218</v>
      </c>
      <c r="B220">
        <v>315808.4839637551</v>
      </c>
      <c r="C220">
        <v>625799.7296437159</v>
      </c>
    </row>
    <row r="221" spans="1:3">
      <c r="A221">
        <v>219</v>
      </c>
      <c r="B221">
        <v>316203.0078793329</v>
      </c>
      <c r="C221">
        <v>625915.1367381286</v>
      </c>
    </row>
    <row r="222" spans="1:3">
      <c r="A222">
        <v>220</v>
      </c>
      <c r="B222">
        <v>316133.3367851245</v>
      </c>
      <c r="C222">
        <v>625886.8949163457</v>
      </c>
    </row>
    <row r="223" spans="1:3">
      <c r="A223">
        <v>221</v>
      </c>
      <c r="B223">
        <v>316200.8112750378</v>
      </c>
      <c r="C223">
        <v>625912.138706692</v>
      </c>
    </row>
    <row r="224" spans="1:3">
      <c r="A224">
        <v>222</v>
      </c>
      <c r="B224">
        <v>316067.1895436657</v>
      </c>
      <c r="C224">
        <v>625845.176229394</v>
      </c>
    </row>
    <row r="225" spans="1:3">
      <c r="A225">
        <v>223</v>
      </c>
      <c r="B225">
        <v>316102.6264432522</v>
      </c>
      <c r="C225">
        <v>625875.977570761</v>
      </c>
    </row>
    <row r="226" spans="1:3">
      <c r="A226">
        <v>224</v>
      </c>
      <c r="B226">
        <v>315861.7194432681</v>
      </c>
      <c r="C226">
        <v>625777.8727349674</v>
      </c>
    </row>
    <row r="227" spans="1:3">
      <c r="A227">
        <v>225</v>
      </c>
      <c r="B227">
        <v>316081.0389320964</v>
      </c>
      <c r="C227">
        <v>625869.0466404026</v>
      </c>
    </row>
    <row r="228" spans="1:3">
      <c r="A228">
        <v>226</v>
      </c>
      <c r="B228">
        <v>316822.4804597034</v>
      </c>
      <c r="C228">
        <v>626153.8249650295</v>
      </c>
    </row>
    <row r="229" spans="1:3">
      <c r="A229">
        <v>227</v>
      </c>
      <c r="B229">
        <v>316364.27778835</v>
      </c>
      <c r="C229">
        <v>625981.3632367449</v>
      </c>
    </row>
    <row r="230" spans="1:3">
      <c r="A230">
        <v>228</v>
      </c>
      <c r="B230">
        <v>316875.2353650169</v>
      </c>
      <c r="C230">
        <v>626162.9702458174</v>
      </c>
    </row>
    <row r="231" spans="1:3">
      <c r="A231">
        <v>229</v>
      </c>
      <c r="B231">
        <v>316218.1378637973</v>
      </c>
      <c r="C231">
        <v>625917.1069069752</v>
      </c>
    </row>
    <row r="232" spans="1:3">
      <c r="A232">
        <v>230</v>
      </c>
      <c r="B232">
        <v>316092.0600798821</v>
      </c>
      <c r="C232">
        <v>625851.986767791</v>
      </c>
    </row>
    <row r="233" spans="1:3">
      <c r="A233">
        <v>231</v>
      </c>
      <c r="B233">
        <v>315948.8467324984</v>
      </c>
      <c r="C233">
        <v>625819.4675370598</v>
      </c>
    </row>
    <row r="234" spans="1:3">
      <c r="A234">
        <v>232</v>
      </c>
      <c r="B234">
        <v>316694.2732987083</v>
      </c>
      <c r="C234">
        <v>626102.5820940384</v>
      </c>
    </row>
    <row r="235" spans="1:3">
      <c r="A235">
        <v>233</v>
      </c>
      <c r="B235">
        <v>316432.5475157003</v>
      </c>
      <c r="C235">
        <v>625993.3184991421</v>
      </c>
    </row>
    <row r="236" spans="1:3">
      <c r="A236">
        <v>234</v>
      </c>
      <c r="B236">
        <v>316217.7087490728</v>
      </c>
      <c r="C236">
        <v>625915.3164939999</v>
      </c>
    </row>
    <row r="237" spans="1:3">
      <c r="A237">
        <v>235</v>
      </c>
      <c r="B237">
        <v>315909.9230703003</v>
      </c>
      <c r="C237">
        <v>625804.4914909259</v>
      </c>
    </row>
    <row r="238" spans="1:3">
      <c r="A238">
        <v>236</v>
      </c>
      <c r="B238">
        <v>315930.1468740873</v>
      </c>
      <c r="C238">
        <v>625815.7330990136</v>
      </c>
    </row>
    <row r="239" spans="1:3">
      <c r="A239">
        <v>237</v>
      </c>
      <c r="B239">
        <v>315825.8384536577</v>
      </c>
      <c r="C239">
        <v>625765.204951069</v>
      </c>
    </row>
    <row r="240" spans="1:3">
      <c r="A240">
        <v>238</v>
      </c>
      <c r="B240">
        <v>315687.3581956578</v>
      </c>
      <c r="C240">
        <v>625714.5579420779</v>
      </c>
    </row>
    <row r="241" spans="1:3">
      <c r="A241">
        <v>239</v>
      </c>
      <c r="B241">
        <v>316051.4391227284</v>
      </c>
      <c r="C241">
        <v>625850.9288046515</v>
      </c>
    </row>
    <row r="242" spans="1:3">
      <c r="A242">
        <v>240</v>
      </c>
      <c r="B242">
        <v>315902.8432455862</v>
      </c>
      <c r="C242">
        <v>625793.1814322359</v>
      </c>
    </row>
    <row r="243" spans="1:3">
      <c r="A243">
        <v>241</v>
      </c>
      <c r="B243">
        <v>316162.6048803285</v>
      </c>
      <c r="C243">
        <v>625885.6069013288</v>
      </c>
    </row>
    <row r="244" spans="1:3">
      <c r="A244">
        <v>242</v>
      </c>
      <c r="B244">
        <v>316480.3115002739</v>
      </c>
      <c r="C244">
        <v>626010.5745113289</v>
      </c>
    </row>
    <row r="245" spans="1:3">
      <c r="A245">
        <v>243</v>
      </c>
      <c r="B245">
        <v>316227.3497904011</v>
      </c>
      <c r="C245">
        <v>625911.6479152489</v>
      </c>
    </row>
    <row r="246" spans="1:3">
      <c r="A246">
        <v>244</v>
      </c>
      <c r="B246">
        <v>316135.4481071579</v>
      </c>
      <c r="C246">
        <v>625873.8968949802</v>
      </c>
    </row>
    <row r="247" spans="1:3">
      <c r="A247">
        <v>245</v>
      </c>
      <c r="B247">
        <v>316115.4225900549</v>
      </c>
      <c r="C247">
        <v>625866.13698527</v>
      </c>
    </row>
    <row r="248" spans="1:3">
      <c r="A248">
        <v>246</v>
      </c>
      <c r="B248">
        <v>316386.1850403165</v>
      </c>
      <c r="C248">
        <v>625961.4138640742</v>
      </c>
    </row>
    <row r="249" spans="1:3">
      <c r="A249">
        <v>247</v>
      </c>
      <c r="B249">
        <v>316415.2786955952</v>
      </c>
      <c r="C249">
        <v>625972.1218337351</v>
      </c>
    </row>
    <row r="250" spans="1:3">
      <c r="A250">
        <v>248</v>
      </c>
      <c r="B250">
        <v>316155.8853719998</v>
      </c>
      <c r="C250">
        <v>625876.6918953811</v>
      </c>
    </row>
    <row r="251" spans="1:3">
      <c r="A251">
        <v>249</v>
      </c>
      <c r="B251">
        <v>316026.8837906483</v>
      </c>
      <c r="C251">
        <v>625831.3176705679</v>
      </c>
    </row>
    <row r="252" spans="1:3">
      <c r="A252">
        <v>250</v>
      </c>
      <c r="B252">
        <v>316248.8666790234</v>
      </c>
      <c r="C252">
        <v>625912.8173506501</v>
      </c>
    </row>
    <row r="253" spans="1:3">
      <c r="A253">
        <v>251</v>
      </c>
      <c r="B253">
        <v>315990.7399387438</v>
      </c>
      <c r="C253">
        <v>625814.7581833979</v>
      </c>
    </row>
    <row r="254" spans="1:3">
      <c r="A254">
        <v>252</v>
      </c>
      <c r="B254">
        <v>316174.1873110119</v>
      </c>
      <c r="C254">
        <v>625893.5199632922</v>
      </c>
    </row>
    <row r="255" spans="1:3">
      <c r="A255">
        <v>253</v>
      </c>
      <c r="B255">
        <v>315988.512773987</v>
      </c>
      <c r="C255">
        <v>625819.159475196</v>
      </c>
    </row>
    <row r="256" spans="1:3">
      <c r="A256">
        <v>254</v>
      </c>
      <c r="B256">
        <v>315721.3450043055</v>
      </c>
      <c r="C256">
        <v>625712.2377856643</v>
      </c>
    </row>
    <row r="257" spans="1:3">
      <c r="A257">
        <v>255</v>
      </c>
      <c r="B257">
        <v>315818.8580970342</v>
      </c>
      <c r="C257">
        <v>625750.2746221796</v>
      </c>
    </row>
    <row r="258" spans="1:3">
      <c r="A258">
        <v>256</v>
      </c>
      <c r="B258">
        <v>315650.7274787556</v>
      </c>
      <c r="C258">
        <v>625692.8206445033</v>
      </c>
    </row>
    <row r="259" spans="1:3">
      <c r="A259">
        <v>257</v>
      </c>
      <c r="B259">
        <v>315929.5519833213</v>
      </c>
      <c r="C259">
        <v>625793.5474919752</v>
      </c>
    </row>
    <row r="260" spans="1:3">
      <c r="A260">
        <v>258</v>
      </c>
      <c r="B260">
        <v>316166.2988907098</v>
      </c>
      <c r="C260">
        <v>625886.7275055288</v>
      </c>
    </row>
    <row r="261" spans="1:3">
      <c r="A261">
        <v>259</v>
      </c>
      <c r="B261">
        <v>315915.9541042552</v>
      </c>
      <c r="C261">
        <v>625787.6581945678</v>
      </c>
    </row>
    <row r="262" spans="1:3">
      <c r="A262">
        <v>260</v>
      </c>
      <c r="B262">
        <v>315904.7822391643</v>
      </c>
      <c r="C262">
        <v>625783.6341012521</v>
      </c>
    </row>
    <row r="263" spans="1:3">
      <c r="A263">
        <v>261</v>
      </c>
      <c r="B263">
        <v>315778.4618951522</v>
      </c>
      <c r="C263">
        <v>625740.4394243662</v>
      </c>
    </row>
    <row r="264" spans="1:3">
      <c r="A264">
        <v>262</v>
      </c>
      <c r="B264">
        <v>315944.4640657024</v>
      </c>
      <c r="C264">
        <v>625800.4830395763</v>
      </c>
    </row>
    <row r="265" spans="1:3">
      <c r="A265">
        <v>263</v>
      </c>
      <c r="B265">
        <v>315986.5592120516</v>
      </c>
      <c r="C265">
        <v>625818.5412828133</v>
      </c>
    </row>
    <row r="266" spans="1:3">
      <c r="A266">
        <v>264</v>
      </c>
      <c r="B266">
        <v>315935.0587686874</v>
      </c>
      <c r="C266">
        <v>625795.5696084361</v>
      </c>
    </row>
    <row r="267" spans="1:3">
      <c r="A267">
        <v>265</v>
      </c>
      <c r="B267">
        <v>316059.1653218559</v>
      </c>
      <c r="C267">
        <v>625841.2498410824</v>
      </c>
    </row>
    <row r="268" spans="1:3">
      <c r="A268">
        <v>266</v>
      </c>
      <c r="B268">
        <v>316013.4791341704</v>
      </c>
      <c r="C268">
        <v>625824.361844321</v>
      </c>
    </row>
    <row r="269" spans="1:3">
      <c r="A269">
        <v>267</v>
      </c>
      <c r="B269">
        <v>316018.3595129225</v>
      </c>
      <c r="C269">
        <v>625823.3420847836</v>
      </c>
    </row>
    <row r="270" spans="1:3">
      <c r="A270">
        <v>268</v>
      </c>
      <c r="B270">
        <v>316030.2038618521</v>
      </c>
      <c r="C270">
        <v>625827.9157409936</v>
      </c>
    </row>
    <row r="271" spans="1:3">
      <c r="A271">
        <v>269</v>
      </c>
      <c r="B271">
        <v>316250.835404223</v>
      </c>
      <c r="C271">
        <v>625911.7152786495</v>
      </c>
    </row>
    <row r="272" spans="1:3">
      <c r="A272">
        <v>270</v>
      </c>
      <c r="B272">
        <v>316032.8580428908</v>
      </c>
      <c r="C272">
        <v>625832.8668289047</v>
      </c>
    </row>
    <row r="273" spans="1:3">
      <c r="A273">
        <v>271</v>
      </c>
      <c r="B273">
        <v>316071.35521022</v>
      </c>
      <c r="C273">
        <v>625848.5577825077</v>
      </c>
    </row>
    <row r="274" spans="1:3">
      <c r="A274">
        <v>272</v>
      </c>
      <c r="B274">
        <v>315980.9851619601</v>
      </c>
      <c r="C274">
        <v>625812.6419774952</v>
      </c>
    </row>
    <row r="275" spans="1:3">
      <c r="A275">
        <v>273</v>
      </c>
      <c r="B275">
        <v>316136.7398079124</v>
      </c>
      <c r="C275">
        <v>625873.9884724428</v>
      </c>
    </row>
    <row r="276" spans="1:3">
      <c r="A276">
        <v>274</v>
      </c>
      <c r="B276">
        <v>316289.2783499047</v>
      </c>
      <c r="C276">
        <v>625932.125361414</v>
      </c>
    </row>
    <row r="277" spans="1:3">
      <c r="A277">
        <v>275</v>
      </c>
      <c r="B277">
        <v>316185.4432688383</v>
      </c>
      <c r="C277">
        <v>625892.9928616431</v>
      </c>
    </row>
    <row r="278" spans="1:3">
      <c r="A278">
        <v>276</v>
      </c>
      <c r="B278">
        <v>316039.3988398755</v>
      </c>
      <c r="C278">
        <v>625841.7935491225</v>
      </c>
    </row>
    <row r="279" spans="1:3">
      <c r="A279">
        <v>277</v>
      </c>
      <c r="B279">
        <v>316126.9959601839</v>
      </c>
      <c r="C279">
        <v>625870.1081522774</v>
      </c>
    </row>
    <row r="280" spans="1:3">
      <c r="A280">
        <v>278</v>
      </c>
      <c r="B280">
        <v>316041.2202173692</v>
      </c>
      <c r="C280">
        <v>625836.8234969085</v>
      </c>
    </row>
    <row r="281" spans="1:3">
      <c r="A281">
        <v>279</v>
      </c>
      <c r="B281">
        <v>316169.846356091</v>
      </c>
      <c r="C281">
        <v>625888.4091441625</v>
      </c>
    </row>
    <row r="282" spans="1:3">
      <c r="A282">
        <v>280</v>
      </c>
      <c r="B282">
        <v>316168.1454591881</v>
      </c>
      <c r="C282">
        <v>625885.0607758764</v>
      </c>
    </row>
    <row r="283" spans="1:3">
      <c r="A283">
        <v>281</v>
      </c>
      <c r="B283">
        <v>316151.9041829981</v>
      </c>
      <c r="C283">
        <v>625879.7560623519</v>
      </c>
    </row>
    <row r="284" spans="1:3">
      <c r="A284">
        <v>282</v>
      </c>
      <c r="B284">
        <v>316162.8699648742</v>
      </c>
      <c r="C284">
        <v>625883.3921456994</v>
      </c>
    </row>
    <row r="285" spans="1:3">
      <c r="A285">
        <v>283</v>
      </c>
      <c r="B285">
        <v>316128.6429567633</v>
      </c>
      <c r="C285">
        <v>625870.4303368565</v>
      </c>
    </row>
    <row r="286" spans="1:3">
      <c r="A286">
        <v>284</v>
      </c>
      <c r="B286">
        <v>316183.8040916551</v>
      </c>
      <c r="C286">
        <v>625890.9967002028</v>
      </c>
    </row>
    <row r="287" spans="1:3">
      <c r="A287">
        <v>285</v>
      </c>
      <c r="B287">
        <v>316192.7598889548</v>
      </c>
      <c r="C287">
        <v>625895.4121572193</v>
      </c>
    </row>
    <row r="288" spans="1:3">
      <c r="A288">
        <v>286</v>
      </c>
      <c r="B288">
        <v>316177.4366913814</v>
      </c>
      <c r="C288">
        <v>625889.8575581136</v>
      </c>
    </row>
    <row r="289" spans="1:3">
      <c r="A289">
        <v>287</v>
      </c>
      <c r="B289">
        <v>316197.5309228103</v>
      </c>
      <c r="C289">
        <v>625895.9445006334</v>
      </c>
    </row>
    <row r="290" spans="1:3">
      <c r="A290">
        <v>288</v>
      </c>
      <c r="B290">
        <v>316140.2965728014</v>
      </c>
      <c r="C290">
        <v>625874.1774064668</v>
      </c>
    </row>
    <row r="291" spans="1:3">
      <c r="A291">
        <v>289</v>
      </c>
      <c r="B291">
        <v>316196.4421812554</v>
      </c>
      <c r="C291">
        <v>625894.1379331335</v>
      </c>
    </row>
    <row r="292" spans="1:3">
      <c r="A292">
        <v>290</v>
      </c>
      <c r="B292">
        <v>316222.1938517191</v>
      </c>
      <c r="C292">
        <v>625902.7877883622</v>
      </c>
    </row>
    <row r="293" spans="1:3">
      <c r="A293">
        <v>291</v>
      </c>
      <c r="B293">
        <v>316194.5354689712</v>
      </c>
      <c r="C293">
        <v>625893.993678438</v>
      </c>
    </row>
    <row r="294" spans="1:3">
      <c r="A294">
        <v>292</v>
      </c>
      <c r="B294">
        <v>316238.21512462</v>
      </c>
      <c r="C294">
        <v>625911.0468292489</v>
      </c>
    </row>
    <row r="295" spans="1:3">
      <c r="A295">
        <v>293</v>
      </c>
      <c r="B295">
        <v>316219.6944520692</v>
      </c>
      <c r="C295">
        <v>625903.7588245727</v>
      </c>
    </row>
    <row r="296" spans="1:3">
      <c r="A296">
        <v>294</v>
      </c>
      <c r="B296">
        <v>316184.6193700856</v>
      </c>
      <c r="C296">
        <v>625890.0250784549</v>
      </c>
    </row>
    <row r="297" spans="1:3">
      <c r="A297">
        <v>295</v>
      </c>
      <c r="B297">
        <v>316170.8228019027</v>
      </c>
      <c r="C297">
        <v>625883.81504772</v>
      </c>
    </row>
    <row r="298" spans="1:3">
      <c r="A298">
        <v>296</v>
      </c>
      <c r="B298">
        <v>316227.1011555754</v>
      </c>
      <c r="C298">
        <v>625905.3909801367</v>
      </c>
    </row>
    <row r="299" spans="1:3">
      <c r="A299">
        <v>297</v>
      </c>
      <c r="B299">
        <v>316189.6942046541</v>
      </c>
      <c r="C299">
        <v>625892.0470051707</v>
      </c>
    </row>
    <row r="300" spans="1:3">
      <c r="A300">
        <v>298</v>
      </c>
      <c r="B300">
        <v>316182.425536814</v>
      </c>
      <c r="C300">
        <v>625889.719284168</v>
      </c>
    </row>
    <row r="301" spans="1:3">
      <c r="A301">
        <v>299</v>
      </c>
      <c r="B301">
        <v>316182.1055286827</v>
      </c>
      <c r="C301">
        <v>625888.5547437893</v>
      </c>
    </row>
    <row r="302" spans="1:3">
      <c r="A302">
        <v>300</v>
      </c>
      <c r="B302">
        <v>316165.7785545947</v>
      </c>
      <c r="C302">
        <v>625883.3225962701</v>
      </c>
    </row>
    <row r="303" spans="1:3">
      <c r="A303">
        <v>301</v>
      </c>
      <c r="B303">
        <v>316135.5673497379</v>
      </c>
      <c r="C303">
        <v>625874.4482186913</v>
      </c>
    </row>
    <row r="304" spans="1:3">
      <c r="A304">
        <v>302</v>
      </c>
      <c r="B304">
        <v>316137.64085978</v>
      </c>
      <c r="C304">
        <v>625875.7006927532</v>
      </c>
    </row>
    <row r="305" spans="1:3">
      <c r="A305">
        <v>303</v>
      </c>
      <c r="B305">
        <v>315989.1001056152</v>
      </c>
      <c r="C305">
        <v>625818.9174180954</v>
      </c>
    </row>
    <row r="306" spans="1:3">
      <c r="A306">
        <v>304</v>
      </c>
      <c r="B306">
        <v>316145.7071600941</v>
      </c>
      <c r="C306">
        <v>625877.3126379763</v>
      </c>
    </row>
    <row r="307" spans="1:3">
      <c r="A307">
        <v>305</v>
      </c>
      <c r="B307">
        <v>316210.672226642</v>
      </c>
      <c r="C307">
        <v>625900.5161071997</v>
      </c>
    </row>
    <row r="308" spans="1:3">
      <c r="A308">
        <v>306</v>
      </c>
      <c r="B308">
        <v>316126.7851452075</v>
      </c>
      <c r="C308">
        <v>625869.8386108093</v>
      </c>
    </row>
    <row r="309" spans="1:3">
      <c r="A309">
        <v>307</v>
      </c>
      <c r="B309">
        <v>316175.9416602031</v>
      </c>
      <c r="C309">
        <v>625888.8797649126</v>
      </c>
    </row>
    <row r="310" spans="1:3">
      <c r="A310">
        <v>308</v>
      </c>
      <c r="B310">
        <v>316165.4049689897</v>
      </c>
      <c r="C310">
        <v>625885.3780157993</v>
      </c>
    </row>
    <row r="311" spans="1:3">
      <c r="A311">
        <v>309</v>
      </c>
      <c r="B311">
        <v>316191.1653535881</v>
      </c>
      <c r="C311">
        <v>625894.7193733255</v>
      </c>
    </row>
    <row r="312" spans="1:3">
      <c r="A312">
        <v>310</v>
      </c>
      <c r="B312">
        <v>316153.8605166514</v>
      </c>
      <c r="C312">
        <v>625881.0524074509</v>
      </c>
    </row>
    <row r="313" spans="1:3">
      <c r="A313">
        <v>311</v>
      </c>
      <c r="B313">
        <v>316142.1219519032</v>
      </c>
      <c r="C313">
        <v>625875.6824302158</v>
      </c>
    </row>
    <row r="314" spans="1:3">
      <c r="A314">
        <v>312</v>
      </c>
      <c r="B314">
        <v>316149.4030770333</v>
      </c>
      <c r="C314">
        <v>625878.4378419273</v>
      </c>
    </row>
    <row r="315" spans="1:3">
      <c r="A315">
        <v>313</v>
      </c>
      <c r="B315">
        <v>316132.8673313844</v>
      </c>
      <c r="C315">
        <v>625872.4667281124</v>
      </c>
    </row>
    <row r="316" spans="1:3">
      <c r="A316">
        <v>314</v>
      </c>
      <c r="B316">
        <v>316150.8463903553</v>
      </c>
      <c r="C316">
        <v>625879.6227153921</v>
      </c>
    </row>
    <row r="317" spans="1:3">
      <c r="A317">
        <v>315</v>
      </c>
      <c r="B317">
        <v>316138.3589106518</v>
      </c>
      <c r="C317">
        <v>625875.1074502781</v>
      </c>
    </row>
    <row r="318" spans="1:3">
      <c r="A318">
        <v>316</v>
      </c>
      <c r="B318">
        <v>316163.7342396857</v>
      </c>
      <c r="C318">
        <v>625883.2434256835</v>
      </c>
    </row>
    <row r="319" spans="1:3">
      <c r="A319">
        <v>317</v>
      </c>
      <c r="B319">
        <v>316135.7626616585</v>
      </c>
      <c r="C319">
        <v>625872.9419174315</v>
      </c>
    </row>
    <row r="320" spans="1:3">
      <c r="A320">
        <v>318</v>
      </c>
      <c r="B320">
        <v>316134.192256587</v>
      </c>
      <c r="C320">
        <v>625871.4113685065</v>
      </c>
    </row>
    <row r="321" spans="1:3">
      <c r="A321">
        <v>319</v>
      </c>
      <c r="B321">
        <v>316164.2827043126</v>
      </c>
      <c r="C321">
        <v>625882.6487958987</v>
      </c>
    </row>
    <row r="322" spans="1:3">
      <c r="A322">
        <v>320</v>
      </c>
      <c r="B322">
        <v>316169.9583806751</v>
      </c>
      <c r="C322">
        <v>625884.7344173043</v>
      </c>
    </row>
    <row r="323" spans="1:3">
      <c r="A323">
        <v>321</v>
      </c>
      <c r="B323">
        <v>316183.1790542806</v>
      </c>
      <c r="C323">
        <v>625889.821447833</v>
      </c>
    </row>
    <row r="324" spans="1:3">
      <c r="A324">
        <v>322</v>
      </c>
      <c r="B324">
        <v>316196.8380851596</v>
      </c>
      <c r="C324">
        <v>625895.3142553386</v>
      </c>
    </row>
    <row r="325" spans="1:3">
      <c r="A325">
        <v>323</v>
      </c>
      <c r="B325">
        <v>316191.631569987</v>
      </c>
      <c r="C325">
        <v>625892.4708719346</v>
      </c>
    </row>
    <row r="326" spans="1:3">
      <c r="A326">
        <v>324</v>
      </c>
      <c r="B326">
        <v>316184.7910589041</v>
      </c>
      <c r="C326">
        <v>625890.7589187501</v>
      </c>
    </row>
    <row r="327" spans="1:3">
      <c r="A327">
        <v>325</v>
      </c>
      <c r="B327">
        <v>316197.4541841596</v>
      </c>
      <c r="C327">
        <v>625894.7472364299</v>
      </c>
    </row>
    <row r="328" spans="1:3">
      <c r="A328">
        <v>326</v>
      </c>
      <c r="B328">
        <v>316205.0827720431</v>
      </c>
      <c r="C328">
        <v>625897.765055486</v>
      </c>
    </row>
    <row r="329" spans="1:3">
      <c r="A329">
        <v>327</v>
      </c>
      <c r="B329">
        <v>316181.4624740754</v>
      </c>
      <c r="C329">
        <v>625888.11039054</v>
      </c>
    </row>
    <row r="330" spans="1:3">
      <c r="A330">
        <v>328</v>
      </c>
      <c r="B330">
        <v>316200.3746172387</v>
      </c>
      <c r="C330">
        <v>625895.2446688401</v>
      </c>
    </row>
    <row r="331" spans="1:3">
      <c r="A331">
        <v>329</v>
      </c>
      <c r="B331">
        <v>316185.6623243632</v>
      </c>
      <c r="C331">
        <v>625890.0999786389</v>
      </c>
    </row>
    <row r="332" spans="1:3">
      <c r="A332">
        <v>330</v>
      </c>
      <c r="B332">
        <v>316202.5348697877</v>
      </c>
      <c r="C332">
        <v>625896.1831244041</v>
      </c>
    </row>
    <row r="333" spans="1:3">
      <c r="A333">
        <v>331</v>
      </c>
      <c r="B333">
        <v>316139.1489123573</v>
      </c>
      <c r="C333">
        <v>625873.0993515258</v>
      </c>
    </row>
    <row r="334" spans="1:3">
      <c r="A334">
        <v>332</v>
      </c>
      <c r="B334">
        <v>316208.8210867327</v>
      </c>
      <c r="C334">
        <v>625898.660542425</v>
      </c>
    </row>
    <row r="335" spans="1:3">
      <c r="A335">
        <v>333</v>
      </c>
      <c r="B335">
        <v>316228.203809379</v>
      </c>
      <c r="C335">
        <v>625907.2668277994</v>
      </c>
    </row>
    <row r="336" spans="1:3">
      <c r="A336">
        <v>334</v>
      </c>
      <c r="B336">
        <v>316179.2466637098</v>
      </c>
      <c r="C336">
        <v>625887.7788025851</v>
      </c>
    </row>
    <row r="337" spans="1:3">
      <c r="A337">
        <v>335</v>
      </c>
      <c r="B337">
        <v>316175.510170663</v>
      </c>
      <c r="C337">
        <v>625887.1376041215</v>
      </c>
    </row>
    <row r="338" spans="1:3">
      <c r="A338">
        <v>336</v>
      </c>
      <c r="B338">
        <v>316180.9168357007</v>
      </c>
      <c r="C338">
        <v>625888.2656139098</v>
      </c>
    </row>
    <row r="339" spans="1:3">
      <c r="A339">
        <v>337</v>
      </c>
      <c r="B339">
        <v>316167.2643202223</v>
      </c>
      <c r="C339">
        <v>625882.4844852737</v>
      </c>
    </row>
    <row r="340" spans="1:3">
      <c r="A340">
        <v>338</v>
      </c>
      <c r="B340">
        <v>316186.9685263035</v>
      </c>
      <c r="C340">
        <v>625890.901211511</v>
      </c>
    </row>
    <row r="341" spans="1:3">
      <c r="A341">
        <v>339</v>
      </c>
      <c r="B341">
        <v>316182.0277073969</v>
      </c>
      <c r="C341">
        <v>625888.8638314009</v>
      </c>
    </row>
    <row r="342" spans="1:3">
      <c r="A342">
        <v>340</v>
      </c>
      <c r="B342">
        <v>316177.4081355428</v>
      </c>
      <c r="C342">
        <v>625887.4994431749</v>
      </c>
    </row>
    <row r="343" spans="1:3">
      <c r="A343">
        <v>341</v>
      </c>
      <c r="B343">
        <v>316173.6578097935</v>
      </c>
      <c r="C343">
        <v>625886.2017336464</v>
      </c>
    </row>
    <row r="344" spans="1:3">
      <c r="A344">
        <v>342</v>
      </c>
      <c r="B344">
        <v>316163.7225324136</v>
      </c>
      <c r="C344">
        <v>625882.3249446454</v>
      </c>
    </row>
    <row r="345" spans="1:3">
      <c r="A345">
        <v>343</v>
      </c>
      <c r="B345">
        <v>316188.0223421864</v>
      </c>
      <c r="C345">
        <v>625891.3966883143</v>
      </c>
    </row>
    <row r="346" spans="1:3">
      <c r="A346">
        <v>344</v>
      </c>
      <c r="B346">
        <v>316150.8344518169</v>
      </c>
      <c r="C346">
        <v>625877.7140312268</v>
      </c>
    </row>
    <row r="347" spans="1:3">
      <c r="A347">
        <v>345</v>
      </c>
      <c r="B347">
        <v>316184.7518951774</v>
      </c>
      <c r="C347">
        <v>625890.572664283</v>
      </c>
    </row>
    <row r="348" spans="1:3">
      <c r="A348">
        <v>346</v>
      </c>
      <c r="B348">
        <v>316177.6163733241</v>
      </c>
      <c r="C348">
        <v>625887.8619346689</v>
      </c>
    </row>
    <row r="349" spans="1:3">
      <c r="A349">
        <v>347</v>
      </c>
      <c r="B349">
        <v>316182.270025306</v>
      </c>
      <c r="C349">
        <v>625889.588925891</v>
      </c>
    </row>
    <row r="350" spans="1:3">
      <c r="A350">
        <v>348</v>
      </c>
      <c r="B350">
        <v>316178.4190177388</v>
      </c>
      <c r="C350">
        <v>625888.8032647899</v>
      </c>
    </row>
    <row r="351" spans="1:3">
      <c r="A351">
        <v>349</v>
      </c>
      <c r="B351">
        <v>316186.286395426</v>
      </c>
      <c r="C351">
        <v>625891.2214678908</v>
      </c>
    </row>
    <row r="352" spans="1:3">
      <c r="A352">
        <v>350</v>
      </c>
      <c r="B352">
        <v>316184.8145498473</v>
      </c>
      <c r="C352">
        <v>625890.6370894085</v>
      </c>
    </row>
    <row r="353" spans="1:3">
      <c r="A353">
        <v>351</v>
      </c>
      <c r="B353">
        <v>316185.7277599539</v>
      </c>
      <c r="C353">
        <v>625890.7527695611</v>
      </c>
    </row>
    <row r="354" spans="1:3">
      <c r="A354">
        <v>352</v>
      </c>
      <c r="B354">
        <v>316187.5695713682</v>
      </c>
      <c r="C354">
        <v>625891.6449096061</v>
      </c>
    </row>
    <row r="355" spans="1:3">
      <c r="A355">
        <v>353</v>
      </c>
      <c r="B355">
        <v>316193.9103345108</v>
      </c>
      <c r="C355">
        <v>625894.2547404396</v>
      </c>
    </row>
    <row r="356" spans="1:3">
      <c r="A356">
        <v>354</v>
      </c>
      <c r="B356">
        <v>316193.53648062</v>
      </c>
      <c r="C356">
        <v>625894.0737963159</v>
      </c>
    </row>
    <row r="357" spans="1:3">
      <c r="A357">
        <v>355</v>
      </c>
      <c r="B357">
        <v>316195.8154172196</v>
      </c>
      <c r="C357">
        <v>625895.0517532271</v>
      </c>
    </row>
    <row r="358" spans="1:3">
      <c r="A358">
        <v>356</v>
      </c>
      <c r="B358">
        <v>316197.3668901966</v>
      </c>
      <c r="C358">
        <v>625895.4807693873</v>
      </c>
    </row>
    <row r="359" spans="1:3">
      <c r="A359">
        <v>357</v>
      </c>
      <c r="B359">
        <v>316178.3173454565</v>
      </c>
      <c r="C359">
        <v>625888.3976606315</v>
      </c>
    </row>
    <row r="360" spans="1:3">
      <c r="A360">
        <v>358</v>
      </c>
      <c r="B360">
        <v>316177.9667540066</v>
      </c>
      <c r="C360">
        <v>625888.1131850259</v>
      </c>
    </row>
    <row r="361" spans="1:3">
      <c r="A361">
        <v>359</v>
      </c>
      <c r="B361">
        <v>316172.8228177275</v>
      </c>
      <c r="C361">
        <v>625886.3765318961</v>
      </c>
    </row>
    <row r="362" spans="1:3">
      <c r="A362">
        <v>360</v>
      </c>
      <c r="B362">
        <v>316169.9084228114</v>
      </c>
      <c r="C362">
        <v>625885.3068078429</v>
      </c>
    </row>
    <row r="363" spans="1:3">
      <c r="A363">
        <v>361</v>
      </c>
      <c r="B363">
        <v>316169.2416942291</v>
      </c>
      <c r="C363">
        <v>625884.9048682628</v>
      </c>
    </row>
    <row r="364" spans="1:3">
      <c r="A364">
        <v>362</v>
      </c>
      <c r="B364">
        <v>316166.0839273298</v>
      </c>
      <c r="C364">
        <v>625883.791961086</v>
      </c>
    </row>
    <row r="365" spans="1:3">
      <c r="A365">
        <v>363</v>
      </c>
      <c r="B365">
        <v>316163.3816803421</v>
      </c>
      <c r="C365">
        <v>625882.9294616708</v>
      </c>
    </row>
    <row r="366" spans="1:3">
      <c r="A366">
        <v>364</v>
      </c>
      <c r="B366">
        <v>316171.2141616654</v>
      </c>
      <c r="C366">
        <v>625885.7867004398</v>
      </c>
    </row>
    <row r="367" spans="1:3">
      <c r="A367">
        <v>365</v>
      </c>
      <c r="B367">
        <v>316165.0076338011</v>
      </c>
      <c r="C367">
        <v>625883.3488428638</v>
      </c>
    </row>
    <row r="368" spans="1:3">
      <c r="A368">
        <v>366</v>
      </c>
      <c r="B368">
        <v>316172.3262782131</v>
      </c>
      <c r="C368">
        <v>625886.248567004</v>
      </c>
    </row>
    <row r="369" spans="1:3">
      <c r="A369">
        <v>367</v>
      </c>
      <c r="B369">
        <v>316165.2984842577</v>
      </c>
      <c r="C369">
        <v>625883.7152904447</v>
      </c>
    </row>
    <row r="370" spans="1:3">
      <c r="A370">
        <v>368</v>
      </c>
      <c r="B370">
        <v>316171.9184223915</v>
      </c>
      <c r="C370">
        <v>625886.1841456053</v>
      </c>
    </row>
    <row r="371" spans="1:3">
      <c r="A371">
        <v>369</v>
      </c>
      <c r="B371">
        <v>316169.8699339536</v>
      </c>
      <c r="C371">
        <v>625885.2803854506</v>
      </c>
    </row>
    <row r="372" spans="1:3">
      <c r="A372">
        <v>370</v>
      </c>
      <c r="B372">
        <v>316173.8432476051</v>
      </c>
      <c r="C372">
        <v>625886.7831560897</v>
      </c>
    </row>
    <row r="373" spans="1:3">
      <c r="A373">
        <v>371</v>
      </c>
      <c r="B373">
        <v>316173.8787029822</v>
      </c>
      <c r="C373">
        <v>625886.8904449353</v>
      </c>
    </row>
    <row r="374" spans="1:3">
      <c r="A374">
        <v>372</v>
      </c>
      <c r="B374">
        <v>316167.7718086772</v>
      </c>
      <c r="C374">
        <v>625884.6724148144</v>
      </c>
    </row>
    <row r="375" spans="1:3">
      <c r="A375">
        <v>373</v>
      </c>
      <c r="B375">
        <v>316171.6854981543</v>
      </c>
      <c r="C375">
        <v>625886.0216909553</v>
      </c>
    </row>
    <row r="376" spans="1:3">
      <c r="A376">
        <v>374</v>
      </c>
      <c r="B376">
        <v>316178.1346916136</v>
      </c>
      <c r="C376">
        <v>625888.4651785946</v>
      </c>
    </row>
    <row r="377" spans="1:3">
      <c r="A377">
        <v>375</v>
      </c>
      <c r="B377">
        <v>316178.9663885194</v>
      </c>
      <c r="C377">
        <v>625888.7638886541</v>
      </c>
    </row>
    <row r="378" spans="1:3">
      <c r="A378">
        <v>376</v>
      </c>
      <c r="B378">
        <v>316180.8444880793</v>
      </c>
      <c r="C378">
        <v>625889.2992288918</v>
      </c>
    </row>
    <row r="379" spans="1:3">
      <c r="A379">
        <v>377</v>
      </c>
      <c r="B379">
        <v>316178.3266399149</v>
      </c>
      <c r="C379">
        <v>625888.5690095006</v>
      </c>
    </row>
    <row r="380" spans="1:3">
      <c r="A380">
        <v>378</v>
      </c>
      <c r="B380">
        <v>316174.8392932417</v>
      </c>
      <c r="C380">
        <v>625887.1914633561</v>
      </c>
    </row>
    <row r="381" spans="1:3">
      <c r="A381">
        <v>379</v>
      </c>
      <c r="B381">
        <v>316175.7158312042</v>
      </c>
      <c r="C381">
        <v>625887.496995058</v>
      </c>
    </row>
    <row r="382" spans="1:3">
      <c r="A382">
        <v>380</v>
      </c>
      <c r="B382">
        <v>316172.2984797534</v>
      </c>
      <c r="C382">
        <v>625886.1769453218</v>
      </c>
    </row>
    <row r="383" spans="1:3">
      <c r="A383">
        <v>381</v>
      </c>
      <c r="B383">
        <v>316174.5651147882</v>
      </c>
      <c r="C383">
        <v>625886.9846667616</v>
      </c>
    </row>
    <row r="384" spans="1:3">
      <c r="A384">
        <v>382</v>
      </c>
      <c r="B384">
        <v>316167.4841221197</v>
      </c>
      <c r="C384">
        <v>625884.416895207</v>
      </c>
    </row>
    <row r="385" spans="1:3">
      <c r="A385">
        <v>383</v>
      </c>
      <c r="B385">
        <v>316174.477495972</v>
      </c>
      <c r="C385">
        <v>625887.0427650224</v>
      </c>
    </row>
    <row r="386" spans="1:3">
      <c r="A386">
        <v>384</v>
      </c>
      <c r="B386">
        <v>316169.1786728833</v>
      </c>
      <c r="C386">
        <v>625885.0442796932</v>
      </c>
    </row>
    <row r="387" spans="1:3">
      <c r="A387">
        <v>385</v>
      </c>
      <c r="B387">
        <v>316172.9506817097</v>
      </c>
      <c r="C387">
        <v>625886.4295073021</v>
      </c>
    </row>
    <row r="388" spans="1:3">
      <c r="A388">
        <v>386</v>
      </c>
      <c r="B388">
        <v>316172.5001698327</v>
      </c>
      <c r="C388">
        <v>625886.1949436207</v>
      </c>
    </row>
    <row r="389" spans="1:3">
      <c r="A389">
        <v>387</v>
      </c>
      <c r="B389">
        <v>316171.9771609242</v>
      </c>
      <c r="C389">
        <v>625886.1392218895</v>
      </c>
    </row>
    <row r="390" spans="1:3">
      <c r="A390">
        <v>388</v>
      </c>
      <c r="B390">
        <v>316171.265262008</v>
      </c>
      <c r="C390">
        <v>625885.7981432949</v>
      </c>
    </row>
    <row r="391" spans="1:3">
      <c r="A391">
        <v>389</v>
      </c>
      <c r="B391">
        <v>316173.8809489913</v>
      </c>
      <c r="C391">
        <v>625886.7623564182</v>
      </c>
    </row>
    <row r="392" spans="1:3">
      <c r="A392">
        <v>390</v>
      </c>
      <c r="B392">
        <v>316171.1741727536</v>
      </c>
      <c r="C392">
        <v>625885.6601214677</v>
      </c>
    </row>
    <row r="393" spans="1:3">
      <c r="A393">
        <v>391</v>
      </c>
      <c r="B393">
        <v>316170.830883046</v>
      </c>
      <c r="C393">
        <v>625885.5437677357</v>
      </c>
    </row>
    <row r="394" spans="1:3">
      <c r="A394">
        <v>392</v>
      </c>
      <c r="B394">
        <v>316170.9007865562</v>
      </c>
      <c r="C394">
        <v>625885.5706882461</v>
      </c>
    </row>
    <row r="395" spans="1:3">
      <c r="A395">
        <v>393</v>
      </c>
      <c r="B395">
        <v>316171.8783747093</v>
      </c>
      <c r="C395">
        <v>625885.936042905</v>
      </c>
    </row>
    <row r="396" spans="1:3">
      <c r="A396">
        <v>394</v>
      </c>
      <c r="B396">
        <v>316172.1700372249</v>
      </c>
      <c r="C396">
        <v>625886.0134335747</v>
      </c>
    </row>
    <row r="397" spans="1:3">
      <c r="A397">
        <v>395</v>
      </c>
      <c r="B397">
        <v>316173.0655904574</v>
      </c>
      <c r="C397">
        <v>625886.3579260482</v>
      </c>
    </row>
    <row r="398" spans="1:3">
      <c r="A398">
        <v>396</v>
      </c>
      <c r="B398">
        <v>316169.2762878565</v>
      </c>
      <c r="C398">
        <v>625884.9060416183</v>
      </c>
    </row>
    <row r="399" spans="1:3">
      <c r="A399">
        <v>397</v>
      </c>
      <c r="B399">
        <v>316169.5411767166</v>
      </c>
      <c r="C399">
        <v>625884.9208022003</v>
      </c>
    </row>
    <row r="400" spans="1:3">
      <c r="A400">
        <v>398</v>
      </c>
      <c r="B400">
        <v>316170.0188473458</v>
      </c>
      <c r="C400">
        <v>625885.1745323837</v>
      </c>
    </row>
    <row r="401" spans="1:3">
      <c r="A401">
        <v>399</v>
      </c>
      <c r="B401">
        <v>316168.1248428714</v>
      </c>
      <c r="C401">
        <v>625884.4618584937</v>
      </c>
    </row>
    <row r="402" spans="1:3">
      <c r="A402">
        <v>400</v>
      </c>
      <c r="B402">
        <v>316168.8874748644</v>
      </c>
      <c r="C402">
        <v>625884.7503419449</v>
      </c>
    </row>
    <row r="403" spans="1:3">
      <c r="A403">
        <v>401</v>
      </c>
      <c r="B403">
        <v>316170.5892843499</v>
      </c>
      <c r="C403">
        <v>625885.4304809044</v>
      </c>
    </row>
    <row r="404" spans="1:3">
      <c r="A404">
        <v>402</v>
      </c>
      <c r="B404">
        <v>316170.5309347692</v>
      </c>
      <c r="C404">
        <v>625885.4230740617</v>
      </c>
    </row>
    <row r="405" spans="1:3">
      <c r="A405">
        <v>403</v>
      </c>
      <c r="B405">
        <v>316169.1307603359</v>
      </c>
      <c r="C405">
        <v>625884.8808721674</v>
      </c>
    </row>
    <row r="406" spans="1:3">
      <c r="A406">
        <v>404</v>
      </c>
      <c r="B406">
        <v>316169.887233699</v>
      </c>
      <c r="C406">
        <v>625885.1234734381</v>
      </c>
    </row>
    <row r="407" spans="1:3">
      <c r="A407">
        <v>405</v>
      </c>
      <c r="B407">
        <v>316171.5817657635</v>
      </c>
      <c r="C407">
        <v>625885.7866375236</v>
      </c>
    </row>
    <row r="408" spans="1:3">
      <c r="A408">
        <v>406</v>
      </c>
      <c r="B408">
        <v>316169.9878585456</v>
      </c>
      <c r="C408">
        <v>625885.1559852784</v>
      </c>
    </row>
    <row r="409" spans="1:3">
      <c r="A409">
        <v>407</v>
      </c>
      <c r="B409">
        <v>316167.7958966974</v>
      </c>
      <c r="C409">
        <v>625884.3397237537</v>
      </c>
    </row>
    <row r="410" spans="1:3">
      <c r="A410">
        <v>408</v>
      </c>
      <c r="B410">
        <v>316169.4960148634</v>
      </c>
      <c r="C410">
        <v>625884.9565239627</v>
      </c>
    </row>
    <row r="411" spans="1:3">
      <c r="A411">
        <v>409</v>
      </c>
      <c r="B411">
        <v>316167.7856369366</v>
      </c>
      <c r="C411">
        <v>625884.3274487902</v>
      </c>
    </row>
    <row r="412" spans="1:3">
      <c r="A412">
        <v>410</v>
      </c>
      <c r="B412">
        <v>316168.4284814951</v>
      </c>
      <c r="C412">
        <v>625884.5734060579</v>
      </c>
    </row>
    <row r="413" spans="1:3">
      <c r="A413">
        <v>411</v>
      </c>
      <c r="B413">
        <v>316167.2808753678</v>
      </c>
      <c r="C413">
        <v>625884.1313110263</v>
      </c>
    </row>
    <row r="414" spans="1:3">
      <c r="A414">
        <v>412</v>
      </c>
      <c r="B414">
        <v>316168.6005472507</v>
      </c>
      <c r="C414">
        <v>625884.6701647722</v>
      </c>
    </row>
    <row r="415" spans="1:3">
      <c r="A415">
        <v>413</v>
      </c>
      <c r="B415">
        <v>316169.8281414335</v>
      </c>
      <c r="C415">
        <v>625885.0472956734</v>
      </c>
    </row>
    <row r="416" spans="1:3">
      <c r="A416">
        <v>414</v>
      </c>
      <c r="B416">
        <v>316170.6060365633</v>
      </c>
      <c r="C416">
        <v>625885.3400572727</v>
      </c>
    </row>
    <row r="417" spans="1:3">
      <c r="A417">
        <v>415</v>
      </c>
      <c r="B417">
        <v>316169.5913293044</v>
      </c>
      <c r="C417">
        <v>625884.9072484898</v>
      </c>
    </row>
    <row r="418" spans="1:3">
      <c r="A418">
        <v>416</v>
      </c>
      <c r="B418">
        <v>316170.4661005831</v>
      </c>
      <c r="C418">
        <v>625885.304729033</v>
      </c>
    </row>
    <row r="419" spans="1:3">
      <c r="A419">
        <v>417</v>
      </c>
      <c r="B419">
        <v>316167.8838962854</v>
      </c>
      <c r="C419">
        <v>625884.3125162699</v>
      </c>
    </row>
    <row r="420" spans="1:3">
      <c r="A420">
        <v>418</v>
      </c>
      <c r="B420">
        <v>316169.4952888257</v>
      </c>
      <c r="C420">
        <v>625884.9240778759</v>
      </c>
    </row>
    <row r="421" spans="1:3">
      <c r="A421">
        <v>419</v>
      </c>
      <c r="B421">
        <v>316172.4099156573</v>
      </c>
      <c r="C421">
        <v>625886.0476254427</v>
      </c>
    </row>
    <row r="422" spans="1:3">
      <c r="A422">
        <v>420</v>
      </c>
      <c r="B422">
        <v>316169.2903925285</v>
      </c>
      <c r="C422">
        <v>625884.8321094993</v>
      </c>
    </row>
    <row r="423" spans="1:3">
      <c r="A423">
        <v>421</v>
      </c>
      <c r="B423">
        <v>316169.7184661308</v>
      </c>
      <c r="C423">
        <v>625885.0180065376</v>
      </c>
    </row>
    <row r="424" spans="1:3">
      <c r="A424">
        <v>422</v>
      </c>
      <c r="B424">
        <v>316169.0463338228</v>
      </c>
      <c r="C424">
        <v>625884.7321680826</v>
      </c>
    </row>
    <row r="425" spans="1:3">
      <c r="A425">
        <v>423</v>
      </c>
      <c r="B425">
        <v>316170.1264517713</v>
      </c>
      <c r="C425">
        <v>625885.1604833317</v>
      </c>
    </row>
    <row r="426" spans="1:3">
      <c r="A426">
        <v>424</v>
      </c>
      <c r="B426">
        <v>316169.1527821685</v>
      </c>
      <c r="C426">
        <v>625884.7958605376</v>
      </c>
    </row>
    <row r="427" spans="1:3">
      <c r="A427">
        <v>425</v>
      </c>
      <c r="B427">
        <v>316169.1889574559</v>
      </c>
      <c r="C427">
        <v>625884.8260845166</v>
      </c>
    </row>
    <row r="428" spans="1:3">
      <c r="A428">
        <v>426</v>
      </c>
      <c r="B428">
        <v>316167.9509112345</v>
      </c>
      <c r="C428">
        <v>625884.3659833547</v>
      </c>
    </row>
    <row r="429" spans="1:3">
      <c r="A429">
        <v>427</v>
      </c>
      <c r="B429">
        <v>316167.6861316578</v>
      </c>
      <c r="C429">
        <v>625884.2639286016</v>
      </c>
    </row>
    <row r="430" spans="1:3">
      <c r="A430">
        <v>428</v>
      </c>
      <c r="B430">
        <v>316167.5275896503</v>
      </c>
      <c r="C430">
        <v>625884.2344800432</v>
      </c>
    </row>
    <row r="431" spans="1:3">
      <c r="A431">
        <v>429</v>
      </c>
      <c r="B431">
        <v>316168.2907416224</v>
      </c>
      <c r="C431">
        <v>625884.482930353</v>
      </c>
    </row>
    <row r="432" spans="1:3">
      <c r="A432">
        <v>430</v>
      </c>
      <c r="B432">
        <v>316167.0481419092</v>
      </c>
      <c r="C432">
        <v>625884.0010466353</v>
      </c>
    </row>
    <row r="433" spans="1:3">
      <c r="A433">
        <v>431</v>
      </c>
      <c r="B433">
        <v>316167.5041969779</v>
      </c>
      <c r="C433">
        <v>625884.1953333929</v>
      </c>
    </row>
    <row r="434" spans="1:3">
      <c r="A434">
        <v>432</v>
      </c>
      <c r="B434">
        <v>316167.0263667801</v>
      </c>
      <c r="C434">
        <v>625884.0196190348</v>
      </c>
    </row>
    <row r="435" spans="1:3">
      <c r="A435">
        <v>433</v>
      </c>
      <c r="B435">
        <v>316168.2779163101</v>
      </c>
      <c r="C435">
        <v>625884.4878500495</v>
      </c>
    </row>
    <row r="436" spans="1:3">
      <c r="A436">
        <v>434</v>
      </c>
      <c r="B436">
        <v>316169.2878162749</v>
      </c>
      <c r="C436">
        <v>625884.8853512526</v>
      </c>
    </row>
    <row r="437" spans="1:3">
      <c r="A437">
        <v>435</v>
      </c>
      <c r="B437">
        <v>316169.6450111659</v>
      </c>
      <c r="C437">
        <v>625885.0297652268</v>
      </c>
    </row>
    <row r="438" spans="1:3">
      <c r="A438">
        <v>436</v>
      </c>
      <c r="B438">
        <v>316169.5014370107</v>
      </c>
      <c r="C438">
        <v>625884.9535076378</v>
      </c>
    </row>
    <row r="439" spans="1:3">
      <c r="A439">
        <v>437</v>
      </c>
      <c r="B439">
        <v>316169.6147107892</v>
      </c>
      <c r="C439">
        <v>625885.0035449842</v>
      </c>
    </row>
    <row r="440" spans="1:3">
      <c r="A440">
        <v>438</v>
      </c>
      <c r="B440">
        <v>316170.5060950626</v>
      </c>
      <c r="C440">
        <v>625885.3264849657</v>
      </c>
    </row>
    <row r="441" spans="1:3">
      <c r="A441">
        <v>439</v>
      </c>
      <c r="B441">
        <v>316169.5799371937</v>
      </c>
      <c r="C441">
        <v>625884.9698512208</v>
      </c>
    </row>
    <row r="442" spans="1:3">
      <c r="A442">
        <v>440</v>
      </c>
      <c r="B442">
        <v>316169.0780012681</v>
      </c>
      <c r="C442">
        <v>625884.8185461025</v>
      </c>
    </row>
    <row r="443" spans="1:3">
      <c r="A443">
        <v>441</v>
      </c>
      <c r="B443">
        <v>316170.1607665428</v>
      </c>
      <c r="C443">
        <v>625885.1977035856</v>
      </c>
    </row>
    <row r="444" spans="1:3">
      <c r="A444">
        <v>442</v>
      </c>
      <c r="B444">
        <v>316169.1613241995</v>
      </c>
      <c r="C444">
        <v>625884.8006794553</v>
      </c>
    </row>
    <row r="445" spans="1:3">
      <c r="A445">
        <v>443</v>
      </c>
      <c r="B445">
        <v>316168.6361891127</v>
      </c>
      <c r="C445">
        <v>625884.634047719</v>
      </c>
    </row>
    <row r="446" spans="1:3">
      <c r="A446">
        <v>444</v>
      </c>
      <c r="B446">
        <v>316169.327537289</v>
      </c>
      <c r="C446">
        <v>625884.8562262097</v>
      </c>
    </row>
    <row r="447" spans="1:3">
      <c r="A447">
        <v>445</v>
      </c>
      <c r="B447">
        <v>316168.0726936615</v>
      </c>
      <c r="C447">
        <v>625884.3738396334</v>
      </c>
    </row>
    <row r="448" spans="1:3">
      <c r="A448">
        <v>446</v>
      </c>
      <c r="B448">
        <v>316169.5733787293</v>
      </c>
      <c r="C448">
        <v>625884.9503620883</v>
      </c>
    </row>
    <row r="449" spans="1:3">
      <c r="A449">
        <v>447</v>
      </c>
      <c r="B449">
        <v>316169.0386231616</v>
      </c>
      <c r="C449">
        <v>625884.7458957576</v>
      </c>
    </row>
    <row r="450" spans="1:3">
      <c r="A450">
        <v>448</v>
      </c>
      <c r="B450">
        <v>316168.526194017</v>
      </c>
      <c r="C450">
        <v>625884.5630540947</v>
      </c>
    </row>
    <row r="451" spans="1:3">
      <c r="A451">
        <v>449</v>
      </c>
      <c r="B451">
        <v>316169.0942544475</v>
      </c>
      <c r="C451">
        <v>625884.7670350332</v>
      </c>
    </row>
    <row r="452" spans="1:3">
      <c r="A452">
        <v>450</v>
      </c>
      <c r="B452">
        <v>316168.5251155219</v>
      </c>
      <c r="C452">
        <v>625884.5438027219</v>
      </c>
    </row>
    <row r="453" spans="1:3">
      <c r="A453">
        <v>451</v>
      </c>
      <c r="B453">
        <v>316168.9683110669</v>
      </c>
      <c r="C453">
        <v>625884.721272215</v>
      </c>
    </row>
    <row r="454" spans="1:3">
      <c r="A454">
        <v>452</v>
      </c>
      <c r="B454">
        <v>316169.4881217894</v>
      </c>
      <c r="C454">
        <v>625884.9241615406</v>
      </c>
    </row>
    <row r="455" spans="1:3">
      <c r="A455">
        <v>453</v>
      </c>
      <c r="B455">
        <v>316169.2947651235</v>
      </c>
      <c r="C455">
        <v>625884.8343895079</v>
      </c>
    </row>
    <row r="456" spans="1:3">
      <c r="A456">
        <v>454</v>
      </c>
      <c r="B456">
        <v>316169.0908092776</v>
      </c>
      <c r="C456">
        <v>625884.7641407858</v>
      </c>
    </row>
    <row r="457" spans="1:3">
      <c r="A457">
        <v>455</v>
      </c>
      <c r="B457">
        <v>316169.1361476768</v>
      </c>
      <c r="C457">
        <v>625884.7894876653</v>
      </c>
    </row>
    <row r="458" spans="1:3">
      <c r="A458">
        <v>456</v>
      </c>
      <c r="B458">
        <v>316168.6925778757</v>
      </c>
      <c r="C458">
        <v>625884.6234536133</v>
      </c>
    </row>
    <row r="459" spans="1:3">
      <c r="A459">
        <v>457</v>
      </c>
      <c r="B459">
        <v>316169.2293353074</v>
      </c>
      <c r="C459">
        <v>625884.8229602994</v>
      </c>
    </row>
    <row r="460" spans="1:3">
      <c r="A460">
        <v>458</v>
      </c>
      <c r="B460">
        <v>316169.2262956637</v>
      </c>
      <c r="C460">
        <v>625884.8218532125</v>
      </c>
    </row>
    <row r="461" spans="1:3">
      <c r="A461">
        <v>459</v>
      </c>
      <c r="B461">
        <v>316169.376742038</v>
      </c>
      <c r="C461">
        <v>625884.8700220739</v>
      </c>
    </row>
    <row r="462" spans="1:3">
      <c r="A462">
        <v>460</v>
      </c>
      <c r="B462">
        <v>316169.1624762947</v>
      </c>
      <c r="C462">
        <v>625884.8021309688</v>
      </c>
    </row>
    <row r="463" spans="1:3">
      <c r="A463">
        <v>461</v>
      </c>
      <c r="B463">
        <v>316169.3749072236</v>
      </c>
      <c r="C463">
        <v>625884.8864196517</v>
      </c>
    </row>
    <row r="464" spans="1:3">
      <c r="A464">
        <v>462</v>
      </c>
      <c r="B464">
        <v>316168.2601777086</v>
      </c>
      <c r="C464">
        <v>625884.4651000925</v>
      </c>
    </row>
    <row r="465" spans="1:3">
      <c r="A465">
        <v>463</v>
      </c>
      <c r="B465">
        <v>316168.3125525343</v>
      </c>
      <c r="C465">
        <v>625884.4818479301</v>
      </c>
    </row>
    <row r="466" spans="1:3">
      <c r="A466">
        <v>464</v>
      </c>
      <c r="B466">
        <v>316168.5048605849</v>
      </c>
      <c r="C466">
        <v>625884.5555892868</v>
      </c>
    </row>
    <row r="467" spans="1:3">
      <c r="A467">
        <v>465</v>
      </c>
      <c r="B467">
        <v>316168.3786334046</v>
      </c>
      <c r="C467">
        <v>625884.5038204598</v>
      </c>
    </row>
    <row r="468" spans="1:3">
      <c r="A468">
        <v>466</v>
      </c>
      <c r="B468">
        <v>316168.4016527744</v>
      </c>
      <c r="C468">
        <v>625884.5266705934</v>
      </c>
    </row>
    <row r="469" spans="1:3">
      <c r="A469">
        <v>467</v>
      </c>
      <c r="B469">
        <v>316168.7222434842</v>
      </c>
      <c r="C469">
        <v>625884.6500234379</v>
      </c>
    </row>
    <row r="470" spans="1:3">
      <c r="A470">
        <v>468</v>
      </c>
      <c r="B470">
        <v>316168.1841755735</v>
      </c>
      <c r="C470">
        <v>625884.4334840956</v>
      </c>
    </row>
    <row r="471" spans="1:3">
      <c r="A471">
        <v>469</v>
      </c>
      <c r="B471">
        <v>316168.5516210835</v>
      </c>
      <c r="C471">
        <v>625884.5799689214</v>
      </c>
    </row>
    <row r="472" spans="1:3">
      <c r="A472">
        <v>470</v>
      </c>
      <c r="B472">
        <v>316167.6752336053</v>
      </c>
      <c r="C472">
        <v>625884.2644103955</v>
      </c>
    </row>
    <row r="473" spans="1:3">
      <c r="A473">
        <v>471</v>
      </c>
      <c r="B473">
        <v>316168.4202975529</v>
      </c>
      <c r="C473">
        <v>625884.529752595</v>
      </c>
    </row>
    <row r="474" spans="1:3">
      <c r="A474">
        <v>472</v>
      </c>
      <c r="B474">
        <v>316168.5636057833</v>
      </c>
      <c r="C474">
        <v>625884.6044755515</v>
      </c>
    </row>
    <row r="475" spans="1:3">
      <c r="A475">
        <v>473</v>
      </c>
      <c r="B475">
        <v>316168.3111885763</v>
      </c>
      <c r="C475">
        <v>625884.4915255049</v>
      </c>
    </row>
    <row r="476" spans="1:3">
      <c r="A476">
        <v>474</v>
      </c>
      <c r="B476">
        <v>316168.1404575148</v>
      </c>
      <c r="C476">
        <v>625884.4125073355</v>
      </c>
    </row>
    <row r="477" spans="1:3">
      <c r="A477">
        <v>475</v>
      </c>
      <c r="B477">
        <v>316168.2841306748</v>
      </c>
      <c r="C477">
        <v>625884.483588897</v>
      </c>
    </row>
    <row r="478" spans="1:3">
      <c r="A478">
        <v>476</v>
      </c>
      <c r="B478">
        <v>316168.1349621082</v>
      </c>
      <c r="C478">
        <v>625884.4384812465</v>
      </c>
    </row>
    <row r="479" spans="1:3">
      <c r="A479">
        <v>477</v>
      </c>
      <c r="B479">
        <v>316168.6541222328</v>
      </c>
      <c r="C479">
        <v>625884.6202123414</v>
      </c>
    </row>
    <row r="480" spans="1:3">
      <c r="A480">
        <v>478</v>
      </c>
      <c r="B480">
        <v>316169.2067122671</v>
      </c>
      <c r="C480">
        <v>625884.8263813243</v>
      </c>
    </row>
    <row r="481" spans="1:3">
      <c r="A481">
        <v>479</v>
      </c>
      <c r="B481">
        <v>316168.5220420707</v>
      </c>
      <c r="C481">
        <v>625884.5680808885</v>
      </c>
    </row>
    <row r="482" spans="1:3">
      <c r="A482">
        <v>480</v>
      </c>
      <c r="B482">
        <v>316169.0978099603</v>
      </c>
      <c r="C482">
        <v>625884.7863829278</v>
      </c>
    </row>
    <row r="483" spans="1:3">
      <c r="A483">
        <v>481</v>
      </c>
      <c r="B483">
        <v>316168.5433762987</v>
      </c>
      <c r="C483">
        <v>625884.5801905353</v>
      </c>
    </row>
    <row r="484" spans="1:3">
      <c r="A484">
        <v>482</v>
      </c>
      <c r="B484">
        <v>316168.590955289</v>
      </c>
      <c r="C484">
        <v>625884.6002003304</v>
      </c>
    </row>
    <row r="485" spans="1:3">
      <c r="A485">
        <v>483</v>
      </c>
      <c r="B485">
        <v>316168.4513022591</v>
      </c>
      <c r="C485">
        <v>625884.5499465478</v>
      </c>
    </row>
    <row r="486" spans="1:3">
      <c r="A486">
        <v>484</v>
      </c>
      <c r="B486">
        <v>316168.5779685716</v>
      </c>
      <c r="C486">
        <v>625884.5943394544</v>
      </c>
    </row>
    <row r="487" spans="1:3">
      <c r="A487">
        <v>485</v>
      </c>
      <c r="B487">
        <v>316168.4112339278</v>
      </c>
      <c r="C487">
        <v>625884.5234467625</v>
      </c>
    </row>
    <row r="488" spans="1:3">
      <c r="A488">
        <v>486</v>
      </c>
      <c r="B488">
        <v>316168.3908820451</v>
      </c>
      <c r="C488">
        <v>625884.5123618991</v>
      </c>
    </row>
    <row r="489" spans="1:3">
      <c r="A489">
        <v>487</v>
      </c>
      <c r="B489">
        <v>316168.4209595846</v>
      </c>
      <c r="C489">
        <v>625884.5263341925</v>
      </c>
    </row>
    <row r="490" spans="1:3">
      <c r="A490">
        <v>488</v>
      </c>
      <c r="B490">
        <v>316168.4191923219</v>
      </c>
      <c r="C490">
        <v>625884.5284247649</v>
      </c>
    </row>
    <row r="491" spans="1:3">
      <c r="A491">
        <v>489</v>
      </c>
      <c r="B491">
        <v>316168.6014703293</v>
      </c>
      <c r="C491">
        <v>625884.5938228903</v>
      </c>
    </row>
    <row r="492" spans="1:3">
      <c r="A492">
        <v>490</v>
      </c>
      <c r="B492">
        <v>316168.7768116272</v>
      </c>
      <c r="C492">
        <v>625884.6577881675</v>
      </c>
    </row>
    <row r="493" spans="1:3">
      <c r="A493">
        <v>491</v>
      </c>
      <c r="B493">
        <v>316168.6679496404</v>
      </c>
      <c r="C493">
        <v>625884.6234402721</v>
      </c>
    </row>
    <row r="494" spans="1:3">
      <c r="A494">
        <v>492</v>
      </c>
      <c r="B494">
        <v>316168.6129948758</v>
      </c>
      <c r="C494">
        <v>625884.6024189612</v>
      </c>
    </row>
    <row r="495" spans="1:3">
      <c r="A495">
        <v>493</v>
      </c>
      <c r="B495">
        <v>316168.6311796156</v>
      </c>
      <c r="C495">
        <v>625884.6088960846</v>
      </c>
    </row>
    <row r="496" spans="1:3">
      <c r="A496">
        <v>494</v>
      </c>
      <c r="B496">
        <v>316168.3395722943</v>
      </c>
      <c r="C496">
        <v>625884.5014621845</v>
      </c>
    </row>
    <row r="497" spans="1:3">
      <c r="A497">
        <v>495</v>
      </c>
      <c r="B497">
        <v>316168.0986434079</v>
      </c>
      <c r="C497">
        <v>625884.4099828302</v>
      </c>
    </row>
    <row r="498" spans="1:3">
      <c r="A498">
        <v>496</v>
      </c>
      <c r="B498">
        <v>316168.2716156479</v>
      </c>
      <c r="C498">
        <v>625884.4780475347</v>
      </c>
    </row>
    <row r="499" spans="1:3">
      <c r="A499">
        <v>497</v>
      </c>
      <c r="B499">
        <v>316168.3190918054</v>
      </c>
      <c r="C499">
        <v>625884.496317007</v>
      </c>
    </row>
    <row r="500" spans="1:3">
      <c r="A500">
        <v>498</v>
      </c>
      <c r="B500">
        <v>316168.2969815452</v>
      </c>
      <c r="C500">
        <v>625884.4869971318</v>
      </c>
    </row>
    <row r="501" spans="1:3">
      <c r="A501">
        <v>499</v>
      </c>
      <c r="B501">
        <v>316168.2689935854</v>
      </c>
      <c r="C501">
        <v>625884.4789316199</v>
      </c>
    </row>
    <row r="502" spans="1:3">
      <c r="A502">
        <v>500</v>
      </c>
      <c r="B502">
        <v>316168.3013367801</v>
      </c>
      <c r="C502">
        <v>625884.4884019129</v>
      </c>
    </row>
    <row r="503" spans="1:3">
      <c r="A503">
        <v>501</v>
      </c>
      <c r="B503">
        <v>316168.429777611</v>
      </c>
      <c r="C503">
        <v>625884.5467017542</v>
      </c>
    </row>
    <row r="504" spans="1:3">
      <c r="A504">
        <v>502</v>
      </c>
      <c r="B504">
        <v>316168.3001957128</v>
      </c>
      <c r="C504">
        <v>625884.4855214001</v>
      </c>
    </row>
    <row r="505" spans="1:3">
      <c r="A505">
        <v>503</v>
      </c>
      <c r="B505">
        <v>316168.2188534373</v>
      </c>
      <c r="C505">
        <v>625884.4583620046</v>
      </c>
    </row>
    <row r="506" spans="1:3">
      <c r="A506">
        <v>504</v>
      </c>
      <c r="B506">
        <v>316168.1627369807</v>
      </c>
      <c r="C506">
        <v>625884.438828792</v>
      </c>
    </row>
    <row r="507" spans="1:3">
      <c r="A507">
        <v>505</v>
      </c>
      <c r="B507">
        <v>316168.4516436624</v>
      </c>
      <c r="C507">
        <v>625884.5473534776</v>
      </c>
    </row>
    <row r="508" spans="1:3">
      <c r="A508">
        <v>506</v>
      </c>
      <c r="B508">
        <v>316168.3467985702</v>
      </c>
      <c r="C508">
        <v>625884.508999204</v>
      </c>
    </row>
    <row r="509" spans="1:3">
      <c r="A509">
        <v>507</v>
      </c>
      <c r="B509">
        <v>316168.1241276207</v>
      </c>
      <c r="C509">
        <v>625884.4224161756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509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4879223.087303342</v>
      </c>
      <c r="C2">
        <v>0</v>
      </c>
    </row>
    <row r="3" spans="1:3">
      <c r="A3">
        <v>1</v>
      </c>
      <c r="B3">
        <v>15305234.23950443</v>
      </c>
      <c r="C3">
        <v>489193.5421279677</v>
      </c>
    </row>
    <row r="4" spans="1:3">
      <c r="A4">
        <v>2</v>
      </c>
      <c r="B4">
        <v>14775924.03302529</v>
      </c>
      <c r="C4">
        <v>487332.0363308464</v>
      </c>
    </row>
    <row r="5" spans="1:3">
      <c r="A5">
        <v>3</v>
      </c>
      <c r="B5">
        <v>14104345.37566096</v>
      </c>
      <c r="C5">
        <v>483926.513830589</v>
      </c>
    </row>
    <row r="6" spans="1:3">
      <c r="A6">
        <v>4</v>
      </c>
      <c r="B6">
        <v>13820963.14883038</v>
      </c>
      <c r="C6">
        <v>484592.8595413739</v>
      </c>
    </row>
    <row r="7" spans="1:3">
      <c r="A7">
        <v>5</v>
      </c>
      <c r="B7">
        <v>13279383.34111845</v>
      </c>
      <c r="C7">
        <v>482400.3337806052</v>
      </c>
    </row>
    <row r="8" spans="1:3">
      <c r="A8">
        <v>6</v>
      </c>
      <c r="B8">
        <v>13044281.2872269</v>
      </c>
      <c r="C8">
        <v>483793.1557213652</v>
      </c>
    </row>
    <row r="9" spans="1:3">
      <c r="A9">
        <v>7</v>
      </c>
      <c r="B9">
        <v>12538204.86422408</v>
      </c>
      <c r="C9">
        <v>481554.3296410762</v>
      </c>
    </row>
    <row r="10" spans="1:3">
      <c r="A10">
        <v>8</v>
      </c>
      <c r="B10">
        <v>12321132.19727113</v>
      </c>
      <c r="C10">
        <v>482697.3756881276</v>
      </c>
    </row>
    <row r="11" spans="1:3">
      <c r="A11">
        <v>9</v>
      </c>
      <c r="B11">
        <v>11830554.31341615</v>
      </c>
      <c r="C11">
        <v>480138.7597325489</v>
      </c>
    </row>
    <row r="12" spans="1:3">
      <c r="A12">
        <v>10</v>
      </c>
      <c r="B12">
        <v>11621792.04505708</v>
      </c>
      <c r="C12">
        <v>480878.3491007037</v>
      </c>
    </row>
    <row r="13" spans="1:3">
      <c r="A13">
        <v>11</v>
      </c>
      <c r="B13">
        <v>11139880.32788876</v>
      </c>
      <c r="C13">
        <v>477896.6861419825</v>
      </c>
    </row>
    <row r="14" spans="1:3">
      <c r="A14">
        <v>12</v>
      </c>
      <c r="B14">
        <v>10935847.02478157</v>
      </c>
      <c r="C14">
        <v>478160.1147853794</v>
      </c>
    </row>
    <row r="15" spans="1:3">
      <c r="A15">
        <v>13</v>
      </c>
      <c r="B15">
        <v>10461880.02862206</v>
      </c>
      <c r="C15">
        <v>474711.6848370749</v>
      </c>
    </row>
    <row r="16" spans="1:3">
      <c r="A16">
        <v>14</v>
      </c>
      <c r="B16">
        <v>10263559.27213994</v>
      </c>
      <c r="C16">
        <v>474507.77778557</v>
      </c>
    </row>
    <row r="17" spans="1:3">
      <c r="A17">
        <v>15</v>
      </c>
      <c r="B17">
        <v>9803870.397846324</v>
      </c>
      <c r="C17">
        <v>470637.4461521272</v>
      </c>
    </row>
    <row r="18" spans="1:3">
      <c r="A18">
        <v>16</v>
      </c>
      <c r="B18">
        <v>9127795.884460615</v>
      </c>
      <c r="C18">
        <v>475809.1389118959</v>
      </c>
    </row>
    <row r="19" spans="1:3">
      <c r="A19">
        <v>17</v>
      </c>
      <c r="B19">
        <v>8990976.62322765</v>
      </c>
      <c r="C19">
        <v>477427.9008297955</v>
      </c>
    </row>
    <row r="20" spans="1:3">
      <c r="A20">
        <v>18</v>
      </c>
      <c r="B20">
        <v>8993591.946811875</v>
      </c>
      <c r="C20">
        <v>478435.7018875487</v>
      </c>
    </row>
    <row r="21" spans="1:3">
      <c r="A21">
        <v>19</v>
      </c>
      <c r="B21">
        <v>8823806.229615256</v>
      </c>
      <c r="C21">
        <v>480175.48948281</v>
      </c>
    </row>
    <row r="22" spans="1:3">
      <c r="A22">
        <v>20</v>
      </c>
      <c r="B22">
        <v>8821328.859501826</v>
      </c>
      <c r="C22">
        <v>480928.2155802434</v>
      </c>
    </row>
    <row r="23" spans="1:3">
      <c r="A23">
        <v>21</v>
      </c>
      <c r="B23">
        <v>8664760.717716048</v>
      </c>
      <c r="C23">
        <v>483121.4889514949</v>
      </c>
    </row>
    <row r="24" spans="1:3">
      <c r="A24">
        <v>22</v>
      </c>
      <c r="B24">
        <v>8659883.470542187</v>
      </c>
      <c r="C24">
        <v>483706.008945833</v>
      </c>
    </row>
    <row r="25" spans="1:3">
      <c r="A25">
        <v>23</v>
      </c>
      <c r="B25">
        <v>8481504.657950941</v>
      </c>
      <c r="C25">
        <v>486287.1159366176</v>
      </c>
    </row>
    <row r="26" spans="1:3">
      <c r="A26">
        <v>24</v>
      </c>
      <c r="B26">
        <v>8289773.076145357</v>
      </c>
      <c r="C26">
        <v>489787.5124355131</v>
      </c>
    </row>
    <row r="27" spans="1:3">
      <c r="A27">
        <v>25</v>
      </c>
      <c r="B27">
        <v>8243956.505039477</v>
      </c>
      <c r="C27">
        <v>490900.4603766522</v>
      </c>
    </row>
    <row r="28" spans="1:3">
      <c r="A28">
        <v>26</v>
      </c>
      <c r="B28">
        <v>8236524.815546529</v>
      </c>
      <c r="C28">
        <v>491143.5010238282</v>
      </c>
    </row>
    <row r="29" spans="1:3">
      <c r="A29">
        <v>27</v>
      </c>
      <c r="B29">
        <v>8026362.020136409</v>
      </c>
      <c r="C29">
        <v>496160.2940097661</v>
      </c>
    </row>
    <row r="30" spans="1:3">
      <c r="A30">
        <v>28</v>
      </c>
      <c r="B30">
        <v>7813986.092528764</v>
      </c>
      <c r="C30">
        <v>502478.4176182095</v>
      </c>
    </row>
    <row r="31" spans="1:3">
      <c r="A31">
        <v>29</v>
      </c>
      <c r="B31">
        <v>7751385.798808547</v>
      </c>
      <c r="C31">
        <v>505726.0568306689</v>
      </c>
    </row>
    <row r="32" spans="1:3">
      <c r="A32">
        <v>30</v>
      </c>
      <c r="B32">
        <v>7681851.567041392</v>
      </c>
      <c r="C32">
        <v>508295.4530301805</v>
      </c>
    </row>
    <row r="33" spans="1:3">
      <c r="A33">
        <v>31</v>
      </c>
      <c r="B33">
        <v>7432240.694743796</v>
      </c>
      <c r="C33">
        <v>518728.9458671072</v>
      </c>
    </row>
    <row r="34" spans="1:3">
      <c r="A34">
        <v>32</v>
      </c>
      <c r="B34">
        <v>7348920.252912539</v>
      </c>
      <c r="C34">
        <v>523756.7356055866</v>
      </c>
    </row>
    <row r="35" spans="1:3">
      <c r="A35">
        <v>33</v>
      </c>
      <c r="B35">
        <v>7275165.36448421</v>
      </c>
      <c r="C35">
        <v>528418.4803885369</v>
      </c>
    </row>
    <row r="36" spans="1:3">
      <c r="A36">
        <v>34</v>
      </c>
      <c r="B36">
        <v>7292578.211749495</v>
      </c>
      <c r="C36">
        <v>527618.9139975051</v>
      </c>
    </row>
    <row r="37" spans="1:3">
      <c r="A37">
        <v>35</v>
      </c>
      <c r="B37">
        <v>7204543.779453937</v>
      </c>
      <c r="C37">
        <v>534337.377964726</v>
      </c>
    </row>
    <row r="38" spans="1:3">
      <c r="A38">
        <v>36</v>
      </c>
      <c r="B38">
        <v>7169979.029650962</v>
      </c>
      <c r="C38">
        <v>538196.1461725147</v>
      </c>
    </row>
    <row r="39" spans="1:3">
      <c r="A39">
        <v>37</v>
      </c>
      <c r="B39">
        <v>7173629.852464132</v>
      </c>
      <c r="C39">
        <v>538689.0058425879</v>
      </c>
    </row>
    <row r="40" spans="1:3">
      <c r="A40">
        <v>38</v>
      </c>
      <c r="B40">
        <v>7107114.697587639</v>
      </c>
      <c r="C40">
        <v>543183.9376702213</v>
      </c>
    </row>
    <row r="41" spans="1:3">
      <c r="A41">
        <v>39</v>
      </c>
      <c r="B41">
        <v>7110831.68921331</v>
      </c>
      <c r="C41">
        <v>543495.3731641158</v>
      </c>
    </row>
    <row r="42" spans="1:3">
      <c r="A42">
        <v>40</v>
      </c>
      <c r="B42">
        <v>6971149.302838235</v>
      </c>
      <c r="C42">
        <v>552360.2945305674</v>
      </c>
    </row>
    <row r="43" spans="1:3">
      <c r="A43">
        <v>41</v>
      </c>
      <c r="B43">
        <v>6920284.817183679</v>
      </c>
      <c r="C43">
        <v>556269.3346020363</v>
      </c>
    </row>
    <row r="44" spans="1:3">
      <c r="A44">
        <v>42</v>
      </c>
      <c r="B44">
        <v>6919095.074325812</v>
      </c>
      <c r="C44">
        <v>556162.6310140463</v>
      </c>
    </row>
    <row r="45" spans="1:3">
      <c r="A45">
        <v>43</v>
      </c>
      <c r="B45">
        <v>6814554.281204814</v>
      </c>
      <c r="C45">
        <v>563945.4886062897</v>
      </c>
    </row>
    <row r="46" spans="1:3">
      <c r="A46">
        <v>44</v>
      </c>
      <c r="B46">
        <v>6716691.991681512</v>
      </c>
      <c r="C46">
        <v>572029.1908017879</v>
      </c>
    </row>
    <row r="47" spans="1:3">
      <c r="A47">
        <v>45</v>
      </c>
      <c r="B47">
        <v>6663929.137316553</v>
      </c>
      <c r="C47">
        <v>575112.7008531226</v>
      </c>
    </row>
    <row r="48" spans="1:3">
      <c r="A48">
        <v>46</v>
      </c>
      <c r="B48">
        <v>6657745.94866629</v>
      </c>
      <c r="C48">
        <v>575949.2301036456</v>
      </c>
    </row>
    <row r="49" spans="1:3">
      <c r="A49">
        <v>47</v>
      </c>
      <c r="B49">
        <v>6550167.694452127</v>
      </c>
      <c r="C49">
        <v>588535.0804939729</v>
      </c>
    </row>
    <row r="50" spans="1:3">
      <c r="A50">
        <v>48</v>
      </c>
      <c r="B50">
        <v>6502742.558634192</v>
      </c>
      <c r="C50">
        <v>595025.7469823711</v>
      </c>
    </row>
    <row r="51" spans="1:3">
      <c r="A51">
        <v>49</v>
      </c>
      <c r="B51">
        <v>6454484.228976556</v>
      </c>
      <c r="C51">
        <v>600551.9425793348</v>
      </c>
    </row>
    <row r="52" spans="1:3">
      <c r="A52">
        <v>50</v>
      </c>
      <c r="B52">
        <v>6427676.208581652</v>
      </c>
      <c r="C52">
        <v>604014.2786175488</v>
      </c>
    </row>
    <row r="53" spans="1:3">
      <c r="A53">
        <v>51</v>
      </c>
      <c r="B53">
        <v>6427848.077257706</v>
      </c>
      <c r="C53">
        <v>604440.2992454311</v>
      </c>
    </row>
    <row r="54" spans="1:3">
      <c r="A54">
        <v>52</v>
      </c>
      <c r="B54">
        <v>6382877.413850361</v>
      </c>
      <c r="C54">
        <v>608679.0007934825</v>
      </c>
    </row>
    <row r="55" spans="1:3">
      <c r="A55">
        <v>53</v>
      </c>
      <c r="B55">
        <v>6382755.703242466</v>
      </c>
      <c r="C55">
        <v>609260.2962955686</v>
      </c>
    </row>
    <row r="56" spans="1:3">
      <c r="A56">
        <v>54</v>
      </c>
      <c r="B56">
        <v>6387651.541745298</v>
      </c>
      <c r="C56">
        <v>608766.4147177148</v>
      </c>
    </row>
    <row r="57" spans="1:3">
      <c r="A57">
        <v>55</v>
      </c>
      <c r="B57">
        <v>6340350.920882318</v>
      </c>
      <c r="C57">
        <v>614447.9727495709</v>
      </c>
    </row>
    <row r="58" spans="1:3">
      <c r="A58">
        <v>56</v>
      </c>
      <c r="B58">
        <v>6274272.893187363</v>
      </c>
      <c r="C58">
        <v>625067.5234704202</v>
      </c>
    </row>
    <row r="59" spans="1:3">
      <c r="A59">
        <v>57</v>
      </c>
      <c r="B59">
        <v>6245221.734595186</v>
      </c>
      <c r="C59">
        <v>630495.1340757653</v>
      </c>
    </row>
    <row r="60" spans="1:3">
      <c r="A60">
        <v>58</v>
      </c>
      <c r="B60">
        <v>6194926.89845627</v>
      </c>
      <c r="C60">
        <v>640043.0772539788</v>
      </c>
    </row>
    <row r="61" spans="1:3">
      <c r="A61">
        <v>59</v>
      </c>
      <c r="B61">
        <v>6150024.454375423</v>
      </c>
      <c r="C61">
        <v>649824.1540549671</v>
      </c>
    </row>
    <row r="62" spans="1:3">
      <c r="A62">
        <v>60</v>
      </c>
      <c r="B62">
        <v>6128615.635538825</v>
      </c>
      <c r="C62">
        <v>656644.8793300024</v>
      </c>
    </row>
    <row r="63" spans="1:3">
      <c r="A63">
        <v>61</v>
      </c>
      <c r="B63">
        <v>6128125.244689679</v>
      </c>
      <c r="C63">
        <v>656759.9362729518</v>
      </c>
    </row>
    <row r="64" spans="1:3">
      <c r="A64">
        <v>62</v>
      </c>
      <c r="B64">
        <v>6075324.948182553</v>
      </c>
      <c r="C64">
        <v>667923.3165212652</v>
      </c>
    </row>
    <row r="65" spans="1:3">
      <c r="A65">
        <v>63</v>
      </c>
      <c r="B65">
        <v>6049994.051755233</v>
      </c>
      <c r="C65">
        <v>674522.7170317058</v>
      </c>
    </row>
    <row r="66" spans="1:3">
      <c r="A66">
        <v>64</v>
      </c>
      <c r="B66">
        <v>6020101.542913918</v>
      </c>
      <c r="C66">
        <v>682582.2424451157</v>
      </c>
    </row>
    <row r="67" spans="1:3">
      <c r="A67">
        <v>65</v>
      </c>
      <c r="B67">
        <v>6003857.893579224</v>
      </c>
      <c r="C67">
        <v>687092.1184764465</v>
      </c>
    </row>
    <row r="68" spans="1:3">
      <c r="A68">
        <v>66</v>
      </c>
      <c r="B68">
        <v>6005580.834990216</v>
      </c>
      <c r="C68">
        <v>686669.3312352099</v>
      </c>
    </row>
    <row r="69" spans="1:3">
      <c r="A69">
        <v>67</v>
      </c>
      <c r="B69">
        <v>5977383.381219957</v>
      </c>
      <c r="C69">
        <v>696081.4344253229</v>
      </c>
    </row>
    <row r="70" spans="1:3">
      <c r="A70">
        <v>68</v>
      </c>
      <c r="B70">
        <v>5963647.357664927</v>
      </c>
      <c r="C70">
        <v>700669.2534874985</v>
      </c>
    </row>
    <row r="71" spans="1:3">
      <c r="A71">
        <v>69</v>
      </c>
      <c r="B71">
        <v>5954848.765974103</v>
      </c>
      <c r="C71">
        <v>704543.5860408001</v>
      </c>
    </row>
    <row r="72" spans="1:3">
      <c r="A72">
        <v>70</v>
      </c>
      <c r="B72">
        <v>5953768.327277575</v>
      </c>
      <c r="C72">
        <v>704910.4977265445</v>
      </c>
    </row>
    <row r="73" spans="1:3">
      <c r="A73">
        <v>71</v>
      </c>
      <c r="B73">
        <v>5916568.460646863</v>
      </c>
      <c r="C73">
        <v>716769.7339681344</v>
      </c>
    </row>
    <row r="74" spans="1:3">
      <c r="A74">
        <v>72</v>
      </c>
      <c r="B74">
        <v>5900277.534855539</v>
      </c>
      <c r="C74">
        <v>722253.1971558783</v>
      </c>
    </row>
    <row r="75" spans="1:3">
      <c r="A75">
        <v>73</v>
      </c>
      <c r="B75">
        <v>5873942.085179701</v>
      </c>
      <c r="C75">
        <v>731633.0534774185</v>
      </c>
    </row>
    <row r="76" spans="1:3">
      <c r="A76">
        <v>74</v>
      </c>
      <c r="B76">
        <v>5851157.456087736</v>
      </c>
      <c r="C76">
        <v>739630.7998335282</v>
      </c>
    </row>
    <row r="77" spans="1:3">
      <c r="A77">
        <v>75</v>
      </c>
      <c r="B77">
        <v>5840408.499200679</v>
      </c>
      <c r="C77">
        <v>741445.7982474582</v>
      </c>
    </row>
    <row r="78" spans="1:3">
      <c r="A78">
        <v>76</v>
      </c>
      <c r="B78">
        <v>5839850.559440195</v>
      </c>
      <c r="C78">
        <v>741464.1635324308</v>
      </c>
    </row>
    <row r="79" spans="1:3">
      <c r="A79">
        <v>77</v>
      </c>
      <c r="B79">
        <v>5811835.733442762</v>
      </c>
      <c r="C79">
        <v>754654.7998059856</v>
      </c>
    </row>
    <row r="80" spans="1:3">
      <c r="A80">
        <v>78</v>
      </c>
      <c r="B80">
        <v>5801385.614349799</v>
      </c>
      <c r="C80">
        <v>760820.8104402404</v>
      </c>
    </row>
    <row r="81" spans="1:3">
      <c r="A81">
        <v>79</v>
      </c>
      <c r="B81">
        <v>5784803.382580511</v>
      </c>
      <c r="C81">
        <v>768398.8470302831</v>
      </c>
    </row>
    <row r="82" spans="1:3">
      <c r="A82">
        <v>80</v>
      </c>
      <c r="B82">
        <v>5766096.090881288</v>
      </c>
      <c r="C82">
        <v>777749.5581703642</v>
      </c>
    </row>
    <row r="83" spans="1:3">
      <c r="A83">
        <v>81</v>
      </c>
      <c r="B83">
        <v>5755223.669291489</v>
      </c>
      <c r="C83">
        <v>783405.9374304495</v>
      </c>
    </row>
    <row r="84" spans="1:3">
      <c r="A84">
        <v>82</v>
      </c>
      <c r="B84">
        <v>5748869.130578063</v>
      </c>
      <c r="C84">
        <v>786639.2928918875</v>
      </c>
    </row>
    <row r="85" spans="1:3">
      <c r="A85">
        <v>83</v>
      </c>
      <c r="B85">
        <v>5748325.864686425</v>
      </c>
      <c r="C85">
        <v>786632.6923593204</v>
      </c>
    </row>
    <row r="86" spans="1:3">
      <c r="A86">
        <v>84</v>
      </c>
      <c r="B86">
        <v>5732387.348197006</v>
      </c>
      <c r="C86">
        <v>794776.2580320967</v>
      </c>
    </row>
    <row r="87" spans="1:3">
      <c r="A87">
        <v>85</v>
      </c>
      <c r="B87">
        <v>5723958.828378558</v>
      </c>
      <c r="C87">
        <v>800013.8230102978</v>
      </c>
    </row>
    <row r="88" spans="1:3">
      <c r="A88">
        <v>86</v>
      </c>
      <c r="B88">
        <v>5719158.967159864</v>
      </c>
      <c r="C88">
        <v>802163.8211212396</v>
      </c>
    </row>
    <row r="89" spans="1:3">
      <c r="A89">
        <v>87</v>
      </c>
      <c r="B89">
        <v>5718159.738745216</v>
      </c>
      <c r="C89">
        <v>802579.2345823713</v>
      </c>
    </row>
    <row r="90" spans="1:3">
      <c r="A90">
        <v>88</v>
      </c>
      <c r="B90">
        <v>5699216.639283856</v>
      </c>
      <c r="C90">
        <v>814988.1753013378</v>
      </c>
    </row>
    <row r="91" spans="1:3">
      <c r="A91">
        <v>89</v>
      </c>
      <c r="B91">
        <v>5687336.571778587</v>
      </c>
      <c r="C91">
        <v>824693.6114755153</v>
      </c>
    </row>
    <row r="92" spans="1:3">
      <c r="A92">
        <v>90</v>
      </c>
      <c r="B92">
        <v>5682635.02683782</v>
      </c>
      <c r="C92">
        <v>831409.455781674</v>
      </c>
    </row>
    <row r="93" spans="1:3">
      <c r="A93">
        <v>91</v>
      </c>
      <c r="B93">
        <v>5682599.868379847</v>
      </c>
      <c r="C93">
        <v>831168.6144866467</v>
      </c>
    </row>
    <row r="94" spans="1:3">
      <c r="A94">
        <v>92</v>
      </c>
      <c r="B94">
        <v>5666877.801855551</v>
      </c>
      <c r="C94">
        <v>842343.5882461277</v>
      </c>
    </row>
    <row r="95" spans="1:3">
      <c r="A95">
        <v>93</v>
      </c>
      <c r="B95">
        <v>5661175.231002284</v>
      </c>
      <c r="C95">
        <v>847541.1179643928</v>
      </c>
    </row>
    <row r="96" spans="1:3">
      <c r="A96">
        <v>94</v>
      </c>
      <c r="B96">
        <v>5654862.851293383</v>
      </c>
      <c r="C96">
        <v>852096.0595750472</v>
      </c>
    </row>
    <row r="97" spans="1:3">
      <c r="A97">
        <v>95</v>
      </c>
      <c r="B97">
        <v>5644911.291337449</v>
      </c>
      <c r="C97">
        <v>861481.4834233301</v>
      </c>
    </row>
    <row r="98" spans="1:3">
      <c r="A98">
        <v>96</v>
      </c>
      <c r="B98">
        <v>5633569.102694981</v>
      </c>
      <c r="C98">
        <v>872029.7225104518</v>
      </c>
    </row>
    <row r="99" spans="1:3">
      <c r="A99">
        <v>97</v>
      </c>
      <c r="B99">
        <v>5628268.522565719</v>
      </c>
      <c r="C99">
        <v>877171.8486958721</v>
      </c>
    </row>
    <row r="100" spans="1:3">
      <c r="A100">
        <v>98</v>
      </c>
      <c r="B100">
        <v>5624626.574799595</v>
      </c>
      <c r="C100">
        <v>881404.5665472134</v>
      </c>
    </row>
    <row r="101" spans="1:3">
      <c r="A101">
        <v>99</v>
      </c>
      <c r="B101">
        <v>5624588.482640153</v>
      </c>
      <c r="C101">
        <v>881911.8123681823</v>
      </c>
    </row>
    <row r="102" spans="1:3">
      <c r="A102">
        <v>100</v>
      </c>
      <c r="B102">
        <v>5616099.145660935</v>
      </c>
      <c r="C102">
        <v>892088.1664422576</v>
      </c>
    </row>
    <row r="103" spans="1:3">
      <c r="A103">
        <v>101</v>
      </c>
      <c r="B103">
        <v>5609432.154694643</v>
      </c>
      <c r="C103">
        <v>899609.0935760052</v>
      </c>
    </row>
    <row r="104" spans="1:3">
      <c r="A104">
        <v>102</v>
      </c>
      <c r="B104">
        <v>5606865.663981222</v>
      </c>
      <c r="C104">
        <v>903377.4313916175</v>
      </c>
    </row>
    <row r="105" spans="1:3">
      <c r="A105">
        <v>103</v>
      </c>
      <c r="B105">
        <v>5606820.187368698</v>
      </c>
      <c r="C105">
        <v>904498.2431836487</v>
      </c>
    </row>
    <row r="106" spans="1:3">
      <c r="A106">
        <v>104</v>
      </c>
      <c r="B106">
        <v>5597562.599343999</v>
      </c>
      <c r="C106">
        <v>915129.3352850458</v>
      </c>
    </row>
    <row r="107" spans="1:3">
      <c r="A107">
        <v>105</v>
      </c>
      <c r="B107">
        <v>5591658.083190796</v>
      </c>
      <c r="C107">
        <v>923806.6281072516</v>
      </c>
    </row>
    <row r="108" spans="1:3">
      <c r="A108">
        <v>106</v>
      </c>
      <c r="B108">
        <v>5587806.960840823</v>
      </c>
      <c r="C108">
        <v>934181.9545021395</v>
      </c>
    </row>
    <row r="109" spans="1:3">
      <c r="A109">
        <v>107</v>
      </c>
      <c r="B109">
        <v>5581267.820284912</v>
      </c>
      <c r="C109">
        <v>942208.8969772602</v>
      </c>
    </row>
    <row r="110" spans="1:3">
      <c r="A110">
        <v>108</v>
      </c>
      <c r="B110">
        <v>5578646.847175226</v>
      </c>
      <c r="C110">
        <v>945997.8009539852</v>
      </c>
    </row>
    <row r="111" spans="1:3">
      <c r="A111">
        <v>109</v>
      </c>
      <c r="B111">
        <v>5578565.128047021</v>
      </c>
      <c r="C111">
        <v>946655.8057234095</v>
      </c>
    </row>
    <row r="112" spans="1:3">
      <c r="A112">
        <v>110</v>
      </c>
      <c r="B112">
        <v>5573164.247421555</v>
      </c>
      <c r="C112">
        <v>955217.6795764016</v>
      </c>
    </row>
    <row r="113" spans="1:3">
      <c r="A113">
        <v>111</v>
      </c>
      <c r="B113">
        <v>5567390.478314222</v>
      </c>
      <c r="C113">
        <v>965525.5353075793</v>
      </c>
    </row>
    <row r="114" spans="1:3">
      <c r="A114">
        <v>112</v>
      </c>
      <c r="B114">
        <v>5565137.835748887</v>
      </c>
      <c r="C114">
        <v>970877.2437280505</v>
      </c>
    </row>
    <row r="115" spans="1:3">
      <c r="A115">
        <v>113</v>
      </c>
      <c r="B115">
        <v>5563251.446059614</v>
      </c>
      <c r="C115">
        <v>973867.5359481936</v>
      </c>
    </row>
    <row r="116" spans="1:3">
      <c r="A116">
        <v>114</v>
      </c>
      <c r="B116">
        <v>5563277.063263804</v>
      </c>
      <c r="C116">
        <v>974324.3372398142</v>
      </c>
    </row>
    <row r="117" spans="1:3">
      <c r="A117">
        <v>115</v>
      </c>
      <c r="B117">
        <v>5558926.154668044</v>
      </c>
      <c r="C117">
        <v>981194.1280176803</v>
      </c>
    </row>
    <row r="118" spans="1:3">
      <c r="A118">
        <v>116</v>
      </c>
      <c r="B118">
        <v>5555926.338643624</v>
      </c>
      <c r="C118">
        <v>988390.8189285959</v>
      </c>
    </row>
    <row r="119" spans="1:3">
      <c r="A119">
        <v>117</v>
      </c>
      <c r="B119">
        <v>5554703.507584865</v>
      </c>
      <c r="C119">
        <v>990324.5571803332</v>
      </c>
    </row>
    <row r="120" spans="1:3">
      <c r="A120">
        <v>118</v>
      </c>
      <c r="B120">
        <v>5554898.744675524</v>
      </c>
      <c r="C120">
        <v>991389.6973079034</v>
      </c>
    </row>
    <row r="121" spans="1:3">
      <c r="A121">
        <v>119</v>
      </c>
      <c r="B121">
        <v>5550566.712282188</v>
      </c>
      <c r="C121">
        <v>1001710.325805579</v>
      </c>
    </row>
    <row r="122" spans="1:3">
      <c r="A122">
        <v>120</v>
      </c>
      <c r="B122">
        <v>5548060.930108575</v>
      </c>
      <c r="C122">
        <v>1008179.857823011</v>
      </c>
    </row>
    <row r="123" spans="1:3">
      <c r="A123">
        <v>121</v>
      </c>
      <c r="B123">
        <v>5545870.357213281</v>
      </c>
      <c r="C123">
        <v>1007688.087025631</v>
      </c>
    </row>
    <row r="124" spans="1:3">
      <c r="A124">
        <v>122</v>
      </c>
      <c r="B124">
        <v>5543013.848233684</v>
      </c>
      <c r="C124">
        <v>1017227.004693656</v>
      </c>
    </row>
    <row r="125" spans="1:3">
      <c r="A125">
        <v>123</v>
      </c>
      <c r="B125">
        <v>5541849.045902194</v>
      </c>
      <c r="C125">
        <v>1020788.83837819</v>
      </c>
    </row>
    <row r="126" spans="1:3">
      <c r="A126">
        <v>124</v>
      </c>
      <c r="B126">
        <v>5542008.440168282</v>
      </c>
      <c r="C126">
        <v>1021318.181045563</v>
      </c>
    </row>
    <row r="127" spans="1:3">
      <c r="A127">
        <v>125</v>
      </c>
      <c r="B127">
        <v>5539644.20427635</v>
      </c>
      <c r="C127">
        <v>1028266.564823034</v>
      </c>
    </row>
    <row r="128" spans="1:3">
      <c r="A128">
        <v>126</v>
      </c>
      <c r="B128">
        <v>5537130.889934826</v>
      </c>
      <c r="C128">
        <v>1036879.158288975</v>
      </c>
    </row>
    <row r="129" spans="1:3">
      <c r="A129">
        <v>127</v>
      </c>
      <c r="B129">
        <v>5535966.898668941</v>
      </c>
      <c r="C129">
        <v>1039439.7690735</v>
      </c>
    </row>
    <row r="130" spans="1:3">
      <c r="A130">
        <v>128</v>
      </c>
      <c r="B130">
        <v>5536118.276103454</v>
      </c>
      <c r="C130">
        <v>1038944.335335061</v>
      </c>
    </row>
    <row r="131" spans="1:3">
      <c r="A131">
        <v>129</v>
      </c>
      <c r="B131">
        <v>5535232.991123913</v>
      </c>
      <c r="C131">
        <v>1043225.669625394</v>
      </c>
    </row>
    <row r="132" spans="1:3">
      <c r="A132">
        <v>130</v>
      </c>
      <c r="B132">
        <v>5535304.039156165</v>
      </c>
      <c r="C132">
        <v>1044258.307790768</v>
      </c>
    </row>
    <row r="133" spans="1:3">
      <c r="A133">
        <v>131</v>
      </c>
      <c r="B133">
        <v>5533329.562891083</v>
      </c>
      <c r="C133">
        <v>1052308.336892548</v>
      </c>
    </row>
    <row r="134" spans="1:3">
      <c r="A134">
        <v>132</v>
      </c>
      <c r="B134">
        <v>5532868.759018862</v>
      </c>
      <c r="C134">
        <v>1051971.157350952</v>
      </c>
    </row>
    <row r="135" spans="1:3">
      <c r="A135">
        <v>133</v>
      </c>
      <c r="B135">
        <v>5532813.782931323</v>
      </c>
      <c r="C135">
        <v>1051737.57079005</v>
      </c>
    </row>
    <row r="136" spans="1:3">
      <c r="A136">
        <v>134</v>
      </c>
      <c r="B136">
        <v>5531087.501125641</v>
      </c>
      <c r="C136">
        <v>1059402.364837534</v>
      </c>
    </row>
    <row r="137" spans="1:3">
      <c r="A137">
        <v>135</v>
      </c>
      <c r="B137">
        <v>5530044.510669896</v>
      </c>
      <c r="C137">
        <v>1065058.100060208</v>
      </c>
    </row>
    <row r="138" spans="1:3">
      <c r="A138">
        <v>136</v>
      </c>
      <c r="B138">
        <v>5529706.024570793</v>
      </c>
      <c r="C138">
        <v>1076523.229462381</v>
      </c>
    </row>
    <row r="139" spans="1:3">
      <c r="A139">
        <v>137</v>
      </c>
      <c r="B139">
        <v>5529801.931039628</v>
      </c>
      <c r="C139">
        <v>1076364.27215161</v>
      </c>
    </row>
    <row r="140" spans="1:3">
      <c r="A140">
        <v>138</v>
      </c>
      <c r="B140">
        <v>5528557.794147259</v>
      </c>
      <c r="C140">
        <v>1081249.908138072</v>
      </c>
    </row>
    <row r="141" spans="1:3">
      <c r="A141">
        <v>139</v>
      </c>
      <c r="B141">
        <v>5528308.917996523</v>
      </c>
      <c r="C141">
        <v>1081101.477965418</v>
      </c>
    </row>
    <row r="142" spans="1:3">
      <c r="A142">
        <v>140</v>
      </c>
      <c r="B142">
        <v>5528273.514768071</v>
      </c>
      <c r="C142">
        <v>1081588.873109625</v>
      </c>
    </row>
    <row r="143" spans="1:3">
      <c r="A143">
        <v>141</v>
      </c>
      <c r="B143">
        <v>5527292.931611642</v>
      </c>
      <c r="C143">
        <v>1088662.821221125</v>
      </c>
    </row>
    <row r="144" spans="1:3">
      <c r="A144">
        <v>142</v>
      </c>
      <c r="B144">
        <v>5527069.452485998</v>
      </c>
      <c r="C144">
        <v>1093508.840000735</v>
      </c>
    </row>
    <row r="145" spans="1:3">
      <c r="A145">
        <v>143</v>
      </c>
      <c r="B145">
        <v>5527176.094295336</v>
      </c>
      <c r="C145">
        <v>1092922.847898043</v>
      </c>
    </row>
    <row r="146" spans="1:3">
      <c r="A146">
        <v>144</v>
      </c>
      <c r="B146">
        <v>5527077.717521486</v>
      </c>
      <c r="C146">
        <v>1093046.49928033</v>
      </c>
    </row>
    <row r="147" spans="1:3">
      <c r="A147">
        <v>145</v>
      </c>
      <c r="B147">
        <v>5527028.356979583</v>
      </c>
      <c r="C147">
        <v>1092638.816349377</v>
      </c>
    </row>
    <row r="148" spans="1:3">
      <c r="A148">
        <v>146</v>
      </c>
      <c r="B148">
        <v>5526387.344333308</v>
      </c>
      <c r="C148">
        <v>1097008.906531591</v>
      </c>
    </row>
    <row r="149" spans="1:3">
      <c r="A149">
        <v>147</v>
      </c>
      <c r="B149">
        <v>5526375.027838082</v>
      </c>
      <c r="C149">
        <v>1099400.151174606</v>
      </c>
    </row>
    <row r="150" spans="1:3">
      <c r="A150">
        <v>148</v>
      </c>
      <c r="B150">
        <v>5526479.278152442</v>
      </c>
      <c r="C150">
        <v>1100512.779440311</v>
      </c>
    </row>
    <row r="151" spans="1:3">
      <c r="A151">
        <v>149</v>
      </c>
      <c r="B151">
        <v>5525926.010249741</v>
      </c>
      <c r="C151">
        <v>1106139.048466027</v>
      </c>
    </row>
    <row r="152" spans="1:3">
      <c r="A152">
        <v>150</v>
      </c>
      <c r="B152">
        <v>5525706.340164057</v>
      </c>
      <c r="C152">
        <v>1109913.117927245</v>
      </c>
    </row>
    <row r="153" spans="1:3">
      <c r="A153">
        <v>151</v>
      </c>
      <c r="B153">
        <v>5525366.863323881</v>
      </c>
      <c r="C153">
        <v>1101080.140653362</v>
      </c>
    </row>
    <row r="154" spans="1:3">
      <c r="A154">
        <v>152</v>
      </c>
      <c r="B154">
        <v>5525187.377204841</v>
      </c>
      <c r="C154">
        <v>1101312.882592316</v>
      </c>
    </row>
    <row r="155" spans="1:3">
      <c r="A155">
        <v>153</v>
      </c>
      <c r="B155">
        <v>5525026.242738967</v>
      </c>
      <c r="C155">
        <v>1104720.263658339</v>
      </c>
    </row>
    <row r="156" spans="1:3">
      <c r="A156">
        <v>154</v>
      </c>
      <c r="B156">
        <v>5525137.54504307</v>
      </c>
      <c r="C156">
        <v>1104923.299158477</v>
      </c>
    </row>
    <row r="157" spans="1:3">
      <c r="A157">
        <v>155</v>
      </c>
      <c r="B157">
        <v>5525034.297976373</v>
      </c>
      <c r="C157">
        <v>1105707.509785363</v>
      </c>
    </row>
    <row r="158" spans="1:3">
      <c r="A158">
        <v>156</v>
      </c>
      <c r="B158">
        <v>5524916.19231972</v>
      </c>
      <c r="C158">
        <v>1104556.710047627</v>
      </c>
    </row>
    <row r="159" spans="1:3">
      <c r="A159">
        <v>157</v>
      </c>
      <c r="B159">
        <v>5525084.868238036</v>
      </c>
      <c r="C159">
        <v>1105291.075735937</v>
      </c>
    </row>
    <row r="160" spans="1:3">
      <c r="A160">
        <v>158</v>
      </c>
      <c r="B160">
        <v>5525317.936906876</v>
      </c>
      <c r="C160">
        <v>1100513.178788289</v>
      </c>
    </row>
    <row r="161" spans="1:3">
      <c r="A161">
        <v>159</v>
      </c>
      <c r="B161">
        <v>5525105.45747141</v>
      </c>
      <c r="C161">
        <v>1104764.406336886</v>
      </c>
    </row>
    <row r="162" spans="1:3">
      <c r="A162">
        <v>160</v>
      </c>
      <c r="B162">
        <v>5524858.309888301</v>
      </c>
      <c r="C162">
        <v>1104786.248266623</v>
      </c>
    </row>
    <row r="163" spans="1:3">
      <c r="A163">
        <v>161</v>
      </c>
      <c r="B163">
        <v>5524895.92821776</v>
      </c>
      <c r="C163">
        <v>1105954.413753878</v>
      </c>
    </row>
    <row r="164" spans="1:3">
      <c r="A164">
        <v>162</v>
      </c>
      <c r="B164">
        <v>5524648.534832902</v>
      </c>
      <c r="C164">
        <v>1105762.375893686</v>
      </c>
    </row>
    <row r="165" spans="1:3">
      <c r="A165">
        <v>163</v>
      </c>
      <c r="B165">
        <v>5524475.378129688</v>
      </c>
      <c r="C165">
        <v>1109257.846269203</v>
      </c>
    </row>
    <row r="166" spans="1:3">
      <c r="A166">
        <v>164</v>
      </c>
      <c r="B166">
        <v>5524451.594187544</v>
      </c>
      <c r="C166">
        <v>1109492.755458086</v>
      </c>
    </row>
    <row r="167" spans="1:3">
      <c r="A167">
        <v>165</v>
      </c>
      <c r="B167">
        <v>5524700.54584726</v>
      </c>
      <c r="C167">
        <v>1103665.218439859</v>
      </c>
    </row>
    <row r="168" spans="1:3">
      <c r="A168">
        <v>166</v>
      </c>
      <c r="B168">
        <v>5524553.866537191</v>
      </c>
      <c r="C168">
        <v>1112860.926395442</v>
      </c>
    </row>
    <row r="169" spans="1:3">
      <c r="A169">
        <v>167</v>
      </c>
      <c r="B169">
        <v>5524535.741878696</v>
      </c>
      <c r="C169">
        <v>1117318.039910642</v>
      </c>
    </row>
    <row r="170" spans="1:3">
      <c r="A170">
        <v>168</v>
      </c>
      <c r="B170">
        <v>5524582.49512741</v>
      </c>
      <c r="C170">
        <v>1108472.869263897</v>
      </c>
    </row>
    <row r="171" spans="1:3">
      <c r="A171">
        <v>169</v>
      </c>
      <c r="B171">
        <v>5524398.9114895</v>
      </c>
      <c r="C171">
        <v>1107026.071301637</v>
      </c>
    </row>
    <row r="172" spans="1:3">
      <c r="A172">
        <v>170</v>
      </c>
      <c r="B172">
        <v>5524471.596116344</v>
      </c>
      <c r="C172">
        <v>1105978.930158678</v>
      </c>
    </row>
    <row r="173" spans="1:3">
      <c r="A173">
        <v>171</v>
      </c>
      <c r="B173">
        <v>5524391.220824851</v>
      </c>
      <c r="C173">
        <v>1104140.876375338</v>
      </c>
    </row>
    <row r="174" spans="1:3">
      <c r="A174">
        <v>172</v>
      </c>
      <c r="B174">
        <v>5524505.43858827</v>
      </c>
      <c r="C174">
        <v>1104161.998846537</v>
      </c>
    </row>
    <row r="175" spans="1:3">
      <c r="A175">
        <v>173</v>
      </c>
      <c r="B175">
        <v>5524594.108763738</v>
      </c>
      <c r="C175">
        <v>1105098.843509062</v>
      </c>
    </row>
    <row r="176" spans="1:3">
      <c r="A176">
        <v>174</v>
      </c>
      <c r="B176">
        <v>5524515.461507934</v>
      </c>
      <c r="C176">
        <v>1104382.033437998</v>
      </c>
    </row>
    <row r="177" spans="1:3">
      <c r="A177">
        <v>175</v>
      </c>
      <c r="B177">
        <v>5524331.186735216</v>
      </c>
      <c r="C177">
        <v>1105971.680109565</v>
      </c>
    </row>
    <row r="178" spans="1:3">
      <c r="A178">
        <v>176</v>
      </c>
      <c r="B178">
        <v>5524407.77420604</v>
      </c>
      <c r="C178">
        <v>1104156.184439522</v>
      </c>
    </row>
    <row r="179" spans="1:3">
      <c r="A179">
        <v>177</v>
      </c>
      <c r="B179">
        <v>5524403.112993244</v>
      </c>
      <c r="C179">
        <v>1101542.456712365</v>
      </c>
    </row>
    <row r="180" spans="1:3">
      <c r="A180">
        <v>178</v>
      </c>
      <c r="B180">
        <v>5524377.038450109</v>
      </c>
      <c r="C180">
        <v>1107038.159438381</v>
      </c>
    </row>
    <row r="181" spans="1:3">
      <c r="A181">
        <v>179</v>
      </c>
      <c r="B181">
        <v>5524598.695970237</v>
      </c>
      <c r="C181">
        <v>1103821.286503998</v>
      </c>
    </row>
    <row r="182" spans="1:3">
      <c r="A182">
        <v>180</v>
      </c>
      <c r="B182">
        <v>5524319.643128735</v>
      </c>
      <c r="C182">
        <v>1109701.286214965</v>
      </c>
    </row>
    <row r="183" spans="1:3">
      <c r="A183">
        <v>181</v>
      </c>
      <c r="B183">
        <v>5524514.808866531</v>
      </c>
      <c r="C183">
        <v>1115397.149482279</v>
      </c>
    </row>
    <row r="184" spans="1:3">
      <c r="A184">
        <v>182</v>
      </c>
      <c r="B184">
        <v>5524378.003085758</v>
      </c>
      <c r="C184">
        <v>1108531.576887921</v>
      </c>
    </row>
    <row r="185" spans="1:3">
      <c r="A185">
        <v>183</v>
      </c>
      <c r="B185">
        <v>5524613.813592541</v>
      </c>
      <c r="C185">
        <v>1108951.813232264</v>
      </c>
    </row>
    <row r="186" spans="1:3">
      <c r="A186">
        <v>184</v>
      </c>
      <c r="B186">
        <v>5524329.673667757</v>
      </c>
      <c r="C186">
        <v>1113466.139648655</v>
      </c>
    </row>
    <row r="187" spans="1:3">
      <c r="A187">
        <v>185</v>
      </c>
      <c r="B187">
        <v>5524313.039139947</v>
      </c>
      <c r="C187">
        <v>1109661.978314385</v>
      </c>
    </row>
    <row r="188" spans="1:3">
      <c r="A188">
        <v>186</v>
      </c>
      <c r="B188">
        <v>5524361.909453728</v>
      </c>
      <c r="C188">
        <v>1109154.289698114</v>
      </c>
    </row>
    <row r="189" spans="1:3">
      <c r="A189">
        <v>187</v>
      </c>
      <c r="B189">
        <v>5524312.267178667</v>
      </c>
      <c r="C189">
        <v>1110152.819231842</v>
      </c>
    </row>
    <row r="190" spans="1:3">
      <c r="A190">
        <v>188</v>
      </c>
      <c r="B190">
        <v>5524280.687538764</v>
      </c>
      <c r="C190">
        <v>1111337.294553515</v>
      </c>
    </row>
    <row r="191" spans="1:3">
      <c r="A191">
        <v>189</v>
      </c>
      <c r="B191">
        <v>5524324.683226978</v>
      </c>
      <c r="C191">
        <v>1111131.03096622</v>
      </c>
    </row>
    <row r="192" spans="1:3">
      <c r="A192">
        <v>190</v>
      </c>
      <c r="B192">
        <v>5524329.081871422</v>
      </c>
      <c r="C192">
        <v>1110738.69769855</v>
      </c>
    </row>
    <row r="193" spans="1:3">
      <c r="A193">
        <v>191</v>
      </c>
      <c r="B193">
        <v>5524267.809449418</v>
      </c>
      <c r="C193">
        <v>1111143.449827244</v>
      </c>
    </row>
    <row r="194" spans="1:3">
      <c r="A194">
        <v>192</v>
      </c>
      <c r="B194">
        <v>5524274.326933552</v>
      </c>
      <c r="C194">
        <v>1110898.176303071</v>
      </c>
    </row>
    <row r="195" spans="1:3">
      <c r="A195">
        <v>193</v>
      </c>
      <c r="B195">
        <v>5524322.438622669</v>
      </c>
      <c r="C195">
        <v>1112498.436557833</v>
      </c>
    </row>
    <row r="196" spans="1:3">
      <c r="A196">
        <v>194</v>
      </c>
      <c r="B196">
        <v>5524252.900278147</v>
      </c>
      <c r="C196">
        <v>1110257.000598968</v>
      </c>
    </row>
    <row r="197" spans="1:3">
      <c r="A197">
        <v>195</v>
      </c>
      <c r="B197">
        <v>5524261.631362328</v>
      </c>
      <c r="C197">
        <v>1112311.225345988</v>
      </c>
    </row>
    <row r="198" spans="1:3">
      <c r="A198">
        <v>196</v>
      </c>
      <c r="B198">
        <v>5524231.71496231</v>
      </c>
      <c r="C198">
        <v>1110725.381035288</v>
      </c>
    </row>
    <row r="199" spans="1:3">
      <c r="A199">
        <v>197</v>
      </c>
      <c r="B199">
        <v>5524225.695367015</v>
      </c>
      <c r="C199">
        <v>1110286.260373021</v>
      </c>
    </row>
    <row r="200" spans="1:3">
      <c r="A200">
        <v>198</v>
      </c>
      <c r="B200">
        <v>5524258.52490065</v>
      </c>
      <c r="C200">
        <v>1107964.415918529</v>
      </c>
    </row>
    <row r="201" spans="1:3">
      <c r="A201">
        <v>199</v>
      </c>
      <c r="B201">
        <v>5524253.024977397</v>
      </c>
      <c r="C201">
        <v>1108396.555726745</v>
      </c>
    </row>
    <row r="202" spans="1:3">
      <c r="A202">
        <v>200</v>
      </c>
      <c r="B202">
        <v>5524212.379094606</v>
      </c>
      <c r="C202">
        <v>1110604.156846246</v>
      </c>
    </row>
    <row r="203" spans="1:3">
      <c r="A203">
        <v>201</v>
      </c>
      <c r="B203">
        <v>5524218.462332169</v>
      </c>
      <c r="C203">
        <v>1110723.611470385</v>
      </c>
    </row>
    <row r="204" spans="1:3">
      <c r="A204">
        <v>202</v>
      </c>
      <c r="B204">
        <v>5524225.628851931</v>
      </c>
      <c r="C204">
        <v>1109930.775532457</v>
      </c>
    </row>
    <row r="205" spans="1:3">
      <c r="A205">
        <v>203</v>
      </c>
      <c r="B205">
        <v>5524235.600843008</v>
      </c>
      <c r="C205">
        <v>1111090.54470691</v>
      </c>
    </row>
    <row r="206" spans="1:3">
      <c r="A206">
        <v>204</v>
      </c>
      <c r="B206">
        <v>5524259.820362763</v>
      </c>
      <c r="C206">
        <v>1109829.329663869</v>
      </c>
    </row>
    <row r="207" spans="1:3">
      <c r="A207">
        <v>205</v>
      </c>
      <c r="B207">
        <v>5524216.352187516</v>
      </c>
      <c r="C207">
        <v>1109641.491678315</v>
      </c>
    </row>
    <row r="208" spans="1:3">
      <c r="A208">
        <v>206</v>
      </c>
      <c r="B208">
        <v>5524289.168581883</v>
      </c>
      <c r="C208">
        <v>1113367.894251542</v>
      </c>
    </row>
    <row r="209" spans="1:3">
      <c r="A209">
        <v>207</v>
      </c>
      <c r="B209">
        <v>5524244.285009316</v>
      </c>
      <c r="C209">
        <v>1110768.261564971</v>
      </c>
    </row>
    <row r="210" spans="1:3">
      <c r="A210">
        <v>208</v>
      </c>
      <c r="B210">
        <v>5524225.061953149</v>
      </c>
      <c r="C210">
        <v>1110910.606537898</v>
      </c>
    </row>
    <row r="211" spans="1:3">
      <c r="A211">
        <v>209</v>
      </c>
      <c r="B211">
        <v>5524213.265310993</v>
      </c>
      <c r="C211">
        <v>1111363.209921413</v>
      </c>
    </row>
    <row r="212" spans="1:3">
      <c r="A212">
        <v>210</v>
      </c>
      <c r="B212">
        <v>5524247.630751862</v>
      </c>
      <c r="C212">
        <v>1108596.035868361</v>
      </c>
    </row>
    <row r="213" spans="1:3">
      <c r="A213">
        <v>211</v>
      </c>
      <c r="B213">
        <v>5524208.404274802</v>
      </c>
      <c r="C213">
        <v>1112701.338345373</v>
      </c>
    </row>
    <row r="214" spans="1:3">
      <c r="A214">
        <v>212</v>
      </c>
      <c r="B214">
        <v>5524207.796290812</v>
      </c>
      <c r="C214">
        <v>1112911.375891808</v>
      </c>
    </row>
    <row r="215" spans="1:3">
      <c r="A215">
        <v>213</v>
      </c>
      <c r="B215">
        <v>5524202.302626246</v>
      </c>
      <c r="C215">
        <v>1112371.485332103</v>
      </c>
    </row>
    <row r="216" spans="1:3">
      <c r="A216">
        <v>214</v>
      </c>
      <c r="B216">
        <v>5524209.044327268</v>
      </c>
      <c r="C216">
        <v>1111982.384941146</v>
      </c>
    </row>
    <row r="217" spans="1:3">
      <c r="A217">
        <v>215</v>
      </c>
      <c r="B217">
        <v>5524207.344889215</v>
      </c>
      <c r="C217">
        <v>1110965.717497393</v>
      </c>
    </row>
    <row r="218" spans="1:3">
      <c r="A218">
        <v>216</v>
      </c>
      <c r="B218">
        <v>5524207.588637738</v>
      </c>
      <c r="C218">
        <v>1112820.512084681</v>
      </c>
    </row>
    <row r="219" spans="1:3">
      <c r="A219">
        <v>217</v>
      </c>
      <c r="B219">
        <v>5524212.302458609</v>
      </c>
      <c r="C219">
        <v>1113304.52235957</v>
      </c>
    </row>
    <row r="220" spans="1:3">
      <c r="A220">
        <v>218</v>
      </c>
      <c r="B220">
        <v>5524213.923998765</v>
      </c>
      <c r="C220">
        <v>1112425.871220065</v>
      </c>
    </row>
    <row r="221" spans="1:3">
      <c r="A221">
        <v>219</v>
      </c>
      <c r="B221">
        <v>5524189.654742897</v>
      </c>
      <c r="C221">
        <v>1111428.163050001</v>
      </c>
    </row>
    <row r="222" spans="1:3">
      <c r="A222">
        <v>220</v>
      </c>
      <c r="B222">
        <v>5524178.751719365</v>
      </c>
      <c r="C222">
        <v>1111528.733103998</v>
      </c>
    </row>
    <row r="223" spans="1:3">
      <c r="A223">
        <v>221</v>
      </c>
      <c r="B223">
        <v>5524179.640902471</v>
      </c>
      <c r="C223">
        <v>1111380.388788654</v>
      </c>
    </row>
    <row r="224" spans="1:3">
      <c r="A224">
        <v>222</v>
      </c>
      <c r="B224">
        <v>5524183.959413169</v>
      </c>
      <c r="C224">
        <v>1111710.855178727</v>
      </c>
    </row>
    <row r="225" spans="1:3">
      <c r="A225">
        <v>223</v>
      </c>
      <c r="B225">
        <v>5524178.140690005</v>
      </c>
      <c r="C225">
        <v>1111595.840145448</v>
      </c>
    </row>
    <row r="226" spans="1:3">
      <c r="A226">
        <v>224</v>
      </c>
      <c r="B226">
        <v>5524181.141470281</v>
      </c>
      <c r="C226">
        <v>1112167.423211423</v>
      </c>
    </row>
    <row r="227" spans="1:3">
      <c r="A227">
        <v>225</v>
      </c>
      <c r="B227">
        <v>5524185.059872595</v>
      </c>
      <c r="C227">
        <v>1111618.746980354</v>
      </c>
    </row>
    <row r="228" spans="1:3">
      <c r="A228">
        <v>226</v>
      </c>
      <c r="B228">
        <v>5524182.356503744</v>
      </c>
      <c r="C228">
        <v>1109746.875684076</v>
      </c>
    </row>
    <row r="229" spans="1:3">
      <c r="A229">
        <v>227</v>
      </c>
      <c r="B229">
        <v>5524185.957815597</v>
      </c>
      <c r="C229">
        <v>1110997.116334507</v>
      </c>
    </row>
    <row r="230" spans="1:3">
      <c r="A230">
        <v>228</v>
      </c>
      <c r="B230">
        <v>5524183.275675787</v>
      </c>
      <c r="C230">
        <v>1109740.601024175</v>
      </c>
    </row>
    <row r="231" spans="1:3">
      <c r="A231">
        <v>229</v>
      </c>
      <c r="B231">
        <v>5524175.906210983</v>
      </c>
      <c r="C231">
        <v>1111385.063850883</v>
      </c>
    </row>
    <row r="232" spans="1:3">
      <c r="A232">
        <v>230</v>
      </c>
      <c r="B232">
        <v>5524184.081742159</v>
      </c>
      <c r="C232">
        <v>1111713.361999158</v>
      </c>
    </row>
    <row r="233" spans="1:3">
      <c r="A233">
        <v>231</v>
      </c>
      <c r="B233">
        <v>5524180.277116711</v>
      </c>
      <c r="C233">
        <v>1112011.063061615</v>
      </c>
    </row>
    <row r="234" spans="1:3">
      <c r="A234">
        <v>232</v>
      </c>
      <c r="B234">
        <v>5524186.410991341</v>
      </c>
      <c r="C234">
        <v>1110241.810037249</v>
      </c>
    </row>
    <row r="235" spans="1:3">
      <c r="A235">
        <v>233</v>
      </c>
      <c r="B235">
        <v>5524182.79455217</v>
      </c>
      <c r="C235">
        <v>1110880.998319419</v>
      </c>
    </row>
    <row r="236" spans="1:3">
      <c r="A236">
        <v>234</v>
      </c>
      <c r="B236">
        <v>5524174.631002434</v>
      </c>
      <c r="C236">
        <v>1111401.742508977</v>
      </c>
    </row>
    <row r="237" spans="1:3">
      <c r="A237">
        <v>235</v>
      </c>
      <c r="B237">
        <v>5524172.729739927</v>
      </c>
      <c r="C237">
        <v>1112182.75767432</v>
      </c>
    </row>
    <row r="238" spans="1:3">
      <c r="A238">
        <v>236</v>
      </c>
      <c r="B238">
        <v>5524175.067198673</v>
      </c>
      <c r="C238">
        <v>1112138.906972965</v>
      </c>
    </row>
    <row r="239" spans="1:3">
      <c r="A239">
        <v>237</v>
      </c>
      <c r="B239">
        <v>5524171.543089768</v>
      </c>
      <c r="C239">
        <v>1112433.648616972</v>
      </c>
    </row>
    <row r="240" spans="1:3">
      <c r="A240">
        <v>238</v>
      </c>
      <c r="B240">
        <v>5524174.183219271</v>
      </c>
      <c r="C240">
        <v>1112770.354369512</v>
      </c>
    </row>
    <row r="241" spans="1:3">
      <c r="A241">
        <v>239</v>
      </c>
      <c r="B241">
        <v>5524170.390561556</v>
      </c>
      <c r="C241">
        <v>1111902.07250065</v>
      </c>
    </row>
    <row r="242" spans="1:3">
      <c r="A242">
        <v>240</v>
      </c>
      <c r="B242">
        <v>5524175.62127253</v>
      </c>
      <c r="C242">
        <v>1112298.975683888</v>
      </c>
    </row>
    <row r="243" spans="1:3">
      <c r="A243">
        <v>241</v>
      </c>
      <c r="B243">
        <v>5524165.648270341</v>
      </c>
      <c r="C243">
        <v>1111614.203997143</v>
      </c>
    </row>
    <row r="244" spans="1:3">
      <c r="A244">
        <v>242</v>
      </c>
      <c r="B244">
        <v>5524168.85539505</v>
      </c>
      <c r="C244">
        <v>1110865.230547267</v>
      </c>
    </row>
    <row r="245" spans="1:3">
      <c r="A245">
        <v>243</v>
      </c>
      <c r="B245">
        <v>5524168.73667111</v>
      </c>
      <c r="C245">
        <v>1111465.387144592</v>
      </c>
    </row>
    <row r="246" spans="1:3">
      <c r="A246">
        <v>244</v>
      </c>
      <c r="B246">
        <v>5524165.353016324</v>
      </c>
      <c r="C246">
        <v>1111616.489846972</v>
      </c>
    </row>
    <row r="247" spans="1:3">
      <c r="A247">
        <v>245</v>
      </c>
      <c r="B247">
        <v>5524168.127543334</v>
      </c>
      <c r="C247">
        <v>1111661.598897763</v>
      </c>
    </row>
    <row r="248" spans="1:3">
      <c r="A248">
        <v>246</v>
      </c>
      <c r="B248">
        <v>5524163.305127071</v>
      </c>
      <c r="C248">
        <v>1111016.702505027</v>
      </c>
    </row>
    <row r="249" spans="1:3">
      <c r="A249">
        <v>247</v>
      </c>
      <c r="B249">
        <v>5524163.517958767</v>
      </c>
      <c r="C249">
        <v>1110931.961015006</v>
      </c>
    </row>
    <row r="250" spans="1:3">
      <c r="A250">
        <v>248</v>
      </c>
      <c r="B250">
        <v>5524160.613047015</v>
      </c>
      <c r="C250">
        <v>1111527.956279757</v>
      </c>
    </row>
    <row r="251" spans="1:3">
      <c r="A251">
        <v>249</v>
      </c>
      <c r="B251">
        <v>5524160.187396319</v>
      </c>
      <c r="C251">
        <v>1111845.178320007</v>
      </c>
    </row>
    <row r="252" spans="1:3">
      <c r="A252">
        <v>250</v>
      </c>
      <c r="B252">
        <v>5524160.568656766</v>
      </c>
      <c r="C252">
        <v>1111258.20884412</v>
      </c>
    </row>
    <row r="253" spans="1:3">
      <c r="A253">
        <v>251</v>
      </c>
      <c r="B253">
        <v>5524162.355687981</v>
      </c>
      <c r="C253">
        <v>1111960.670746944</v>
      </c>
    </row>
    <row r="254" spans="1:3">
      <c r="A254">
        <v>252</v>
      </c>
      <c r="B254">
        <v>5524161.785052055</v>
      </c>
      <c r="C254">
        <v>1111473.57976161</v>
      </c>
    </row>
    <row r="255" spans="1:3">
      <c r="A255">
        <v>253</v>
      </c>
      <c r="B255">
        <v>5524159.825025443</v>
      </c>
      <c r="C255">
        <v>1111924.14268586</v>
      </c>
    </row>
    <row r="256" spans="1:3">
      <c r="A256">
        <v>254</v>
      </c>
      <c r="B256">
        <v>5524159.177225879</v>
      </c>
      <c r="C256">
        <v>1112576.910615216</v>
      </c>
    </row>
    <row r="257" spans="1:3">
      <c r="A257">
        <v>255</v>
      </c>
      <c r="B257">
        <v>5524159.174485593</v>
      </c>
      <c r="C257">
        <v>1112350.296590091</v>
      </c>
    </row>
    <row r="258" spans="1:3">
      <c r="A258">
        <v>256</v>
      </c>
      <c r="B258">
        <v>5524161.203177104</v>
      </c>
      <c r="C258">
        <v>1112747.432928701</v>
      </c>
    </row>
    <row r="259" spans="1:3">
      <c r="A259">
        <v>257</v>
      </c>
      <c r="B259">
        <v>5524158.502978153</v>
      </c>
      <c r="C259">
        <v>1112086.527423837</v>
      </c>
    </row>
    <row r="260" spans="1:3">
      <c r="A260">
        <v>258</v>
      </c>
      <c r="B260">
        <v>5524159.661581777</v>
      </c>
      <c r="C260">
        <v>1111494.101427641</v>
      </c>
    </row>
    <row r="261" spans="1:3">
      <c r="A261">
        <v>259</v>
      </c>
      <c r="B261">
        <v>5524160.592965137</v>
      </c>
      <c r="C261">
        <v>1112090.078320739</v>
      </c>
    </row>
    <row r="262" spans="1:3">
      <c r="A262">
        <v>260</v>
      </c>
      <c r="B262">
        <v>5524162.041954415</v>
      </c>
      <c r="C262">
        <v>1112141.041927048</v>
      </c>
    </row>
    <row r="263" spans="1:3">
      <c r="A263">
        <v>261</v>
      </c>
      <c r="B263">
        <v>5524159.33377935</v>
      </c>
      <c r="C263">
        <v>1112449.695765449</v>
      </c>
    </row>
    <row r="264" spans="1:3">
      <c r="A264">
        <v>262</v>
      </c>
      <c r="B264">
        <v>5524160.201585121</v>
      </c>
      <c r="C264">
        <v>1112044.860137449</v>
      </c>
    </row>
    <row r="265" spans="1:3">
      <c r="A265">
        <v>263</v>
      </c>
      <c r="B265">
        <v>5524158.795672712</v>
      </c>
      <c r="C265">
        <v>1111946.841727077</v>
      </c>
    </row>
    <row r="266" spans="1:3">
      <c r="A266">
        <v>264</v>
      </c>
      <c r="B266">
        <v>5524158.698965113</v>
      </c>
      <c r="C266">
        <v>1112064.60472194</v>
      </c>
    </row>
    <row r="267" spans="1:3">
      <c r="A267">
        <v>265</v>
      </c>
      <c r="B267">
        <v>5524158.160802839</v>
      </c>
      <c r="C267">
        <v>1111794.693586404</v>
      </c>
    </row>
    <row r="268" spans="1:3">
      <c r="A268">
        <v>266</v>
      </c>
      <c r="B268">
        <v>5524158.727654615</v>
      </c>
      <c r="C268">
        <v>1111917.069702034</v>
      </c>
    </row>
    <row r="269" spans="1:3">
      <c r="A269">
        <v>267</v>
      </c>
      <c r="B269">
        <v>5524158.933969585</v>
      </c>
      <c r="C269">
        <v>1111934.487728589</v>
      </c>
    </row>
    <row r="270" spans="1:3">
      <c r="A270">
        <v>268</v>
      </c>
      <c r="B270">
        <v>5524158.385134459</v>
      </c>
      <c r="C270">
        <v>1111868.083825642</v>
      </c>
    </row>
    <row r="271" spans="1:3">
      <c r="A271">
        <v>269</v>
      </c>
      <c r="B271">
        <v>5524158.367674612</v>
      </c>
      <c r="C271">
        <v>1111337.186420556</v>
      </c>
    </row>
    <row r="272" spans="1:3">
      <c r="A272">
        <v>270</v>
      </c>
      <c r="B272">
        <v>5524157.825182602</v>
      </c>
      <c r="C272">
        <v>1111857.775618525</v>
      </c>
    </row>
    <row r="273" spans="1:3">
      <c r="A273">
        <v>271</v>
      </c>
      <c r="B273">
        <v>5524158.385585171</v>
      </c>
      <c r="C273">
        <v>1111762.762891624</v>
      </c>
    </row>
    <row r="274" spans="1:3">
      <c r="A274">
        <v>272</v>
      </c>
      <c r="B274">
        <v>5524158.328259245</v>
      </c>
      <c r="C274">
        <v>1111986.351888658</v>
      </c>
    </row>
    <row r="275" spans="1:3">
      <c r="A275">
        <v>273</v>
      </c>
      <c r="B275">
        <v>5524157.021629665</v>
      </c>
      <c r="C275">
        <v>1111597.271860391</v>
      </c>
    </row>
    <row r="276" spans="1:3">
      <c r="A276">
        <v>274</v>
      </c>
      <c r="B276">
        <v>5524157.974610015</v>
      </c>
      <c r="C276">
        <v>1111197.600066774</v>
      </c>
    </row>
    <row r="277" spans="1:3">
      <c r="A277">
        <v>275</v>
      </c>
      <c r="B277">
        <v>5524157.369600096</v>
      </c>
      <c r="C277">
        <v>1111484.559379992</v>
      </c>
    </row>
    <row r="278" spans="1:3">
      <c r="A278">
        <v>276</v>
      </c>
      <c r="B278">
        <v>5524157.320836582</v>
      </c>
      <c r="C278">
        <v>1111828.556151046</v>
      </c>
    </row>
    <row r="279" spans="1:3">
      <c r="A279">
        <v>277</v>
      </c>
      <c r="B279">
        <v>5524157.025101587</v>
      </c>
      <c r="C279">
        <v>1111613.198736423</v>
      </c>
    </row>
    <row r="280" spans="1:3">
      <c r="A280">
        <v>278</v>
      </c>
      <c r="B280">
        <v>5524157.102402694</v>
      </c>
      <c r="C280">
        <v>1111839.811735634</v>
      </c>
    </row>
    <row r="281" spans="1:3">
      <c r="A281">
        <v>279</v>
      </c>
      <c r="B281">
        <v>5524157.041494931</v>
      </c>
      <c r="C281">
        <v>1111516.003747988</v>
      </c>
    </row>
    <row r="282" spans="1:3">
      <c r="A282">
        <v>280</v>
      </c>
      <c r="B282">
        <v>5524157.693542095</v>
      </c>
      <c r="C282">
        <v>1111523.637115502</v>
      </c>
    </row>
    <row r="283" spans="1:3">
      <c r="A283">
        <v>281</v>
      </c>
      <c r="B283">
        <v>5524157.144636248</v>
      </c>
      <c r="C283">
        <v>1111551.773600606</v>
      </c>
    </row>
    <row r="284" spans="1:3">
      <c r="A284">
        <v>282</v>
      </c>
      <c r="B284">
        <v>5524157.120251272</v>
      </c>
      <c r="C284">
        <v>1111541.599985298</v>
      </c>
    </row>
    <row r="285" spans="1:3">
      <c r="A285">
        <v>283</v>
      </c>
      <c r="B285">
        <v>5524156.894530652</v>
      </c>
      <c r="C285">
        <v>1111631.237649417</v>
      </c>
    </row>
    <row r="286" spans="1:3">
      <c r="A286">
        <v>284</v>
      </c>
      <c r="B286">
        <v>5524156.771658097</v>
      </c>
      <c r="C286">
        <v>1111497.747094678</v>
      </c>
    </row>
    <row r="287" spans="1:3">
      <c r="A287">
        <v>285</v>
      </c>
      <c r="B287">
        <v>5524156.795169198</v>
      </c>
      <c r="C287">
        <v>1111474.318159417</v>
      </c>
    </row>
    <row r="288" spans="1:3">
      <c r="A288">
        <v>286</v>
      </c>
      <c r="B288">
        <v>5524156.927455154</v>
      </c>
      <c r="C288">
        <v>1111514.298727304</v>
      </c>
    </row>
    <row r="289" spans="1:3">
      <c r="A289">
        <v>287</v>
      </c>
      <c r="B289">
        <v>5524157.061718198</v>
      </c>
      <c r="C289">
        <v>1111470.536248055</v>
      </c>
    </row>
    <row r="290" spans="1:3">
      <c r="A290">
        <v>288</v>
      </c>
      <c r="B290">
        <v>5524156.862931373</v>
      </c>
      <c r="C290">
        <v>1111609.580392921</v>
      </c>
    </row>
    <row r="291" spans="1:3">
      <c r="A291">
        <v>289</v>
      </c>
      <c r="B291">
        <v>5524156.713348441</v>
      </c>
      <c r="C291">
        <v>1111456.345441191</v>
      </c>
    </row>
    <row r="292" spans="1:3">
      <c r="A292">
        <v>290</v>
      </c>
      <c r="B292">
        <v>5524156.904123398</v>
      </c>
      <c r="C292">
        <v>1111395.315898044</v>
      </c>
    </row>
    <row r="293" spans="1:3">
      <c r="A293">
        <v>291</v>
      </c>
      <c r="B293">
        <v>5524156.419275356</v>
      </c>
      <c r="C293">
        <v>1111455.717472004</v>
      </c>
    </row>
    <row r="294" spans="1:3">
      <c r="A294">
        <v>292</v>
      </c>
      <c r="B294">
        <v>5524156.513683141</v>
      </c>
      <c r="C294">
        <v>1111349.206398695</v>
      </c>
    </row>
    <row r="295" spans="1:3">
      <c r="A295">
        <v>293</v>
      </c>
      <c r="B295">
        <v>5524156.682224968</v>
      </c>
      <c r="C295">
        <v>1111391.089955078</v>
      </c>
    </row>
    <row r="296" spans="1:3">
      <c r="A296">
        <v>294</v>
      </c>
      <c r="B296">
        <v>5524156.311910835</v>
      </c>
      <c r="C296">
        <v>1111472.265965664</v>
      </c>
    </row>
    <row r="297" spans="1:3">
      <c r="A297">
        <v>295</v>
      </c>
      <c r="B297">
        <v>5524156.40255064</v>
      </c>
      <c r="C297">
        <v>1111507.116971153</v>
      </c>
    </row>
    <row r="298" spans="1:3">
      <c r="A298">
        <v>296</v>
      </c>
      <c r="B298">
        <v>5524156.316649395</v>
      </c>
      <c r="C298">
        <v>1111382.342064345</v>
      </c>
    </row>
    <row r="299" spans="1:3">
      <c r="A299">
        <v>297</v>
      </c>
      <c r="B299">
        <v>5524156.481548806</v>
      </c>
      <c r="C299">
        <v>1111463.842316844</v>
      </c>
    </row>
    <row r="300" spans="1:3">
      <c r="A300">
        <v>298</v>
      </c>
      <c r="B300">
        <v>5524156.326028425</v>
      </c>
      <c r="C300">
        <v>1111460.499497304</v>
      </c>
    </row>
    <row r="301" spans="1:3">
      <c r="A301">
        <v>299</v>
      </c>
      <c r="B301">
        <v>5524156.468582056</v>
      </c>
      <c r="C301">
        <v>1111479.70499332</v>
      </c>
    </row>
    <row r="302" spans="1:3">
      <c r="A302">
        <v>300</v>
      </c>
      <c r="B302">
        <v>5524156.12064459</v>
      </c>
      <c r="C302">
        <v>1111517.230399902</v>
      </c>
    </row>
    <row r="303" spans="1:3">
      <c r="A303">
        <v>301</v>
      </c>
      <c r="B303">
        <v>5524156.066173711</v>
      </c>
      <c r="C303">
        <v>1111587.02355505</v>
      </c>
    </row>
    <row r="304" spans="1:3">
      <c r="A304">
        <v>302</v>
      </c>
      <c r="B304">
        <v>5524156.148250336</v>
      </c>
      <c r="C304">
        <v>1111576.851219681</v>
      </c>
    </row>
    <row r="305" spans="1:3">
      <c r="A305">
        <v>303</v>
      </c>
      <c r="B305">
        <v>5524156.277318877</v>
      </c>
      <c r="C305">
        <v>1111944.99091364</v>
      </c>
    </row>
    <row r="306" spans="1:3">
      <c r="A306">
        <v>304</v>
      </c>
      <c r="B306">
        <v>5524156.066170979</v>
      </c>
      <c r="C306">
        <v>1111557.340334106</v>
      </c>
    </row>
    <row r="307" spans="1:3">
      <c r="A307">
        <v>305</v>
      </c>
      <c r="B307">
        <v>5524156.144575288</v>
      </c>
      <c r="C307">
        <v>1111402.171774733</v>
      </c>
    </row>
    <row r="308" spans="1:3">
      <c r="A308">
        <v>306</v>
      </c>
      <c r="B308">
        <v>5524156.162947404</v>
      </c>
      <c r="C308">
        <v>1111604.354139379</v>
      </c>
    </row>
    <row r="309" spans="1:3">
      <c r="A309">
        <v>307</v>
      </c>
      <c r="B309">
        <v>5524156.101024574</v>
      </c>
      <c r="C309">
        <v>1111488.071075139</v>
      </c>
    </row>
    <row r="310" spans="1:3">
      <c r="A310">
        <v>308</v>
      </c>
      <c r="B310">
        <v>5524156.167402593</v>
      </c>
      <c r="C310">
        <v>1111504.492294317</v>
      </c>
    </row>
    <row r="311" spans="1:3">
      <c r="A311">
        <v>309</v>
      </c>
      <c r="B311">
        <v>5524156.123298683</v>
      </c>
      <c r="C311">
        <v>1111447.54744403</v>
      </c>
    </row>
    <row r="312" spans="1:3">
      <c r="A312">
        <v>310</v>
      </c>
      <c r="B312">
        <v>5524156.150539683</v>
      </c>
      <c r="C312">
        <v>1111539.343917417</v>
      </c>
    </row>
    <row r="313" spans="1:3">
      <c r="A313">
        <v>311</v>
      </c>
      <c r="B313">
        <v>5524156.100551065</v>
      </c>
      <c r="C313">
        <v>1111566.452579179</v>
      </c>
    </row>
    <row r="314" spans="1:3">
      <c r="A314">
        <v>312</v>
      </c>
      <c r="B314">
        <v>5524156.148210051</v>
      </c>
      <c r="C314">
        <v>1111558.409934585</v>
      </c>
    </row>
    <row r="315" spans="1:3">
      <c r="A315">
        <v>313</v>
      </c>
      <c r="B315">
        <v>5524156.110058159</v>
      </c>
      <c r="C315">
        <v>1111585.854235941</v>
      </c>
    </row>
    <row r="316" spans="1:3">
      <c r="A316">
        <v>314</v>
      </c>
      <c r="B316">
        <v>5524156.106026508</v>
      </c>
      <c r="C316">
        <v>1111543.092856035</v>
      </c>
    </row>
    <row r="317" spans="1:3">
      <c r="A317">
        <v>315</v>
      </c>
      <c r="B317">
        <v>5524156.098366727</v>
      </c>
      <c r="C317">
        <v>1111574.426757911</v>
      </c>
    </row>
    <row r="318" spans="1:3">
      <c r="A318">
        <v>316</v>
      </c>
      <c r="B318">
        <v>5524156.052843887</v>
      </c>
      <c r="C318">
        <v>1111515.487999606</v>
      </c>
    </row>
    <row r="319" spans="1:3">
      <c r="A319">
        <v>317</v>
      </c>
      <c r="B319">
        <v>5524156.080351294</v>
      </c>
      <c r="C319">
        <v>1111583.227494482</v>
      </c>
    </row>
    <row r="320" spans="1:3">
      <c r="A320">
        <v>318</v>
      </c>
      <c r="B320">
        <v>5524155.972050112</v>
      </c>
      <c r="C320">
        <v>1111589.326795828</v>
      </c>
    </row>
    <row r="321" spans="1:3">
      <c r="A321">
        <v>319</v>
      </c>
      <c r="B321">
        <v>5524155.931129472</v>
      </c>
      <c r="C321">
        <v>1111515.608516656</v>
      </c>
    </row>
    <row r="322" spans="1:3">
      <c r="A322">
        <v>320</v>
      </c>
      <c r="B322">
        <v>5524155.929740146</v>
      </c>
      <c r="C322">
        <v>1111503.657742083</v>
      </c>
    </row>
    <row r="323" spans="1:3">
      <c r="A323">
        <v>321</v>
      </c>
      <c r="B323">
        <v>5524155.92098359</v>
      </c>
      <c r="C323">
        <v>1111468.546256751</v>
      </c>
    </row>
    <row r="324" spans="1:3">
      <c r="A324">
        <v>322</v>
      </c>
      <c r="B324">
        <v>5524155.947662646</v>
      </c>
      <c r="C324">
        <v>1111433.295102428</v>
      </c>
    </row>
    <row r="325" spans="1:3">
      <c r="A325">
        <v>323</v>
      </c>
      <c r="B325">
        <v>5524155.973456064</v>
      </c>
      <c r="C325">
        <v>1111446.978723192</v>
      </c>
    </row>
    <row r="326" spans="1:3">
      <c r="A326">
        <v>324</v>
      </c>
      <c r="B326">
        <v>5524155.931839438</v>
      </c>
      <c r="C326">
        <v>1111461.758308817</v>
      </c>
    </row>
    <row r="327" spans="1:3">
      <c r="A327">
        <v>325</v>
      </c>
      <c r="B327">
        <v>5524155.903665013</v>
      </c>
      <c r="C327">
        <v>1111444.772021401</v>
      </c>
    </row>
    <row r="328" spans="1:3">
      <c r="A328">
        <v>326</v>
      </c>
      <c r="B328">
        <v>5524155.908771791</v>
      </c>
      <c r="C328">
        <v>1111426.7038306</v>
      </c>
    </row>
    <row r="329" spans="1:3">
      <c r="A329">
        <v>327</v>
      </c>
      <c r="B329">
        <v>5524155.950781424</v>
      </c>
      <c r="C329">
        <v>1111481.678135685</v>
      </c>
    </row>
    <row r="330" spans="1:3">
      <c r="A330">
        <v>328</v>
      </c>
      <c r="B330">
        <v>5524155.919615849</v>
      </c>
      <c r="C330">
        <v>1111438.529163603</v>
      </c>
    </row>
    <row r="331" spans="1:3">
      <c r="A331">
        <v>329</v>
      </c>
      <c r="B331">
        <v>5524155.945532945</v>
      </c>
      <c r="C331">
        <v>1111476.613406287</v>
      </c>
    </row>
    <row r="332" spans="1:3">
      <c r="A332">
        <v>330</v>
      </c>
      <c r="B332">
        <v>5524155.923173296</v>
      </c>
      <c r="C332">
        <v>1111429.933862822</v>
      </c>
    </row>
    <row r="333" spans="1:3">
      <c r="A333">
        <v>331</v>
      </c>
      <c r="B333">
        <v>5524155.933958111</v>
      </c>
      <c r="C333">
        <v>1111588.352121174</v>
      </c>
    </row>
    <row r="334" spans="1:3">
      <c r="A334">
        <v>332</v>
      </c>
      <c r="B334">
        <v>5524155.932565712</v>
      </c>
      <c r="C334">
        <v>1111417.988500155</v>
      </c>
    </row>
    <row r="335" spans="1:3">
      <c r="A335">
        <v>333</v>
      </c>
      <c r="B335">
        <v>5524155.930857775</v>
      </c>
      <c r="C335">
        <v>1111371.269601957</v>
      </c>
    </row>
    <row r="336" spans="1:3">
      <c r="A336">
        <v>334</v>
      </c>
      <c r="B336">
        <v>5524155.897435448</v>
      </c>
      <c r="C336">
        <v>1111489.777021868</v>
      </c>
    </row>
    <row r="337" spans="1:3">
      <c r="A337">
        <v>335</v>
      </c>
      <c r="B337">
        <v>5524155.937046522</v>
      </c>
      <c r="C337">
        <v>1111501.827128742</v>
      </c>
    </row>
    <row r="338" spans="1:3">
      <c r="A338">
        <v>336</v>
      </c>
      <c r="B338">
        <v>5524155.904830063</v>
      </c>
      <c r="C338">
        <v>1111486.285350892</v>
      </c>
    </row>
    <row r="339" spans="1:3">
      <c r="A339">
        <v>337</v>
      </c>
      <c r="B339">
        <v>5524155.94966515</v>
      </c>
      <c r="C339">
        <v>1111520.076044264</v>
      </c>
    </row>
    <row r="340" spans="1:3">
      <c r="A340">
        <v>338</v>
      </c>
      <c r="B340">
        <v>5524155.910183985</v>
      </c>
      <c r="C340">
        <v>1111470.014827974</v>
      </c>
    </row>
    <row r="341" spans="1:3">
      <c r="A341">
        <v>339</v>
      </c>
      <c r="B341">
        <v>5524155.903439057</v>
      </c>
      <c r="C341">
        <v>1111483.044074458</v>
      </c>
    </row>
    <row r="342" spans="1:3">
      <c r="A342">
        <v>340</v>
      </c>
      <c r="B342">
        <v>5524155.893090631</v>
      </c>
      <c r="C342">
        <v>1111488.546134504</v>
      </c>
    </row>
    <row r="343" spans="1:3">
      <c r="A343">
        <v>341</v>
      </c>
      <c r="B343">
        <v>5524155.89338341</v>
      </c>
      <c r="C343">
        <v>1111496.435468654</v>
      </c>
    </row>
    <row r="344" spans="1:3">
      <c r="A344">
        <v>342</v>
      </c>
      <c r="B344">
        <v>5524155.901559091</v>
      </c>
      <c r="C344">
        <v>1111519.958833921</v>
      </c>
    </row>
    <row r="345" spans="1:3">
      <c r="A345">
        <v>343</v>
      </c>
      <c r="B345">
        <v>5524155.900628462</v>
      </c>
      <c r="C345">
        <v>1111462.876556717</v>
      </c>
    </row>
    <row r="346" spans="1:3">
      <c r="A346">
        <v>344</v>
      </c>
      <c r="B346">
        <v>5524155.897954105</v>
      </c>
      <c r="C346">
        <v>1111554.607200318</v>
      </c>
    </row>
    <row r="347" spans="1:3">
      <c r="A347">
        <v>345</v>
      </c>
      <c r="B347">
        <v>5524155.890167502</v>
      </c>
      <c r="C347">
        <v>1111470.834736922</v>
      </c>
    </row>
    <row r="348" spans="1:3">
      <c r="A348">
        <v>346</v>
      </c>
      <c r="B348">
        <v>5524155.894635722</v>
      </c>
      <c r="C348">
        <v>1111488.30850226</v>
      </c>
    </row>
    <row r="349" spans="1:3">
      <c r="A349">
        <v>347</v>
      </c>
      <c r="B349">
        <v>5524155.892336393</v>
      </c>
      <c r="C349">
        <v>1111476.840551937</v>
      </c>
    </row>
    <row r="350" spans="1:3">
      <c r="A350">
        <v>348</v>
      </c>
      <c r="B350">
        <v>5524155.89530762</v>
      </c>
      <c r="C350">
        <v>1111487.473003125</v>
      </c>
    </row>
    <row r="351" spans="1:3">
      <c r="A351">
        <v>349</v>
      </c>
      <c r="B351">
        <v>5524155.895685858</v>
      </c>
      <c r="C351">
        <v>1111467.59100986</v>
      </c>
    </row>
    <row r="352" spans="1:3">
      <c r="A352">
        <v>350</v>
      </c>
      <c r="B352">
        <v>5524155.891856918</v>
      </c>
      <c r="C352">
        <v>1111470.147242714</v>
      </c>
    </row>
    <row r="353" spans="1:3">
      <c r="A353">
        <v>351</v>
      </c>
      <c r="B353">
        <v>5524155.89495877</v>
      </c>
      <c r="C353">
        <v>1111467.609902629</v>
      </c>
    </row>
    <row r="354" spans="1:3">
      <c r="A354">
        <v>352</v>
      </c>
      <c r="B354">
        <v>5524155.889103896</v>
      </c>
      <c r="C354">
        <v>1111464.068797434</v>
      </c>
    </row>
    <row r="355" spans="1:3">
      <c r="A355">
        <v>353</v>
      </c>
      <c r="B355">
        <v>5524155.889046495</v>
      </c>
      <c r="C355">
        <v>1111448.137177044</v>
      </c>
    </row>
    <row r="356" spans="1:3">
      <c r="A356">
        <v>354</v>
      </c>
      <c r="B356">
        <v>5524155.88862552</v>
      </c>
      <c r="C356">
        <v>1111449.159219003</v>
      </c>
    </row>
    <row r="357" spans="1:3">
      <c r="A357">
        <v>355</v>
      </c>
      <c r="B357">
        <v>5524155.892149478</v>
      </c>
      <c r="C357">
        <v>1111443.689542199</v>
      </c>
    </row>
    <row r="358" spans="1:3">
      <c r="A358">
        <v>356</v>
      </c>
      <c r="B358">
        <v>5524155.89062765</v>
      </c>
      <c r="C358">
        <v>1111439.310595744</v>
      </c>
    </row>
    <row r="359" spans="1:3">
      <c r="A359">
        <v>357</v>
      </c>
      <c r="B359">
        <v>5524155.886534967</v>
      </c>
      <c r="C359">
        <v>1111485.807414864</v>
      </c>
    </row>
    <row r="360" spans="1:3">
      <c r="A360">
        <v>358</v>
      </c>
      <c r="B360">
        <v>5524155.884742134</v>
      </c>
      <c r="C360">
        <v>1111487.938018407</v>
      </c>
    </row>
    <row r="361" spans="1:3">
      <c r="A361">
        <v>359</v>
      </c>
      <c r="B361">
        <v>5524155.881856339</v>
      </c>
      <c r="C361">
        <v>1111502.298532089</v>
      </c>
    </row>
    <row r="362" spans="1:3">
      <c r="A362">
        <v>360</v>
      </c>
      <c r="B362">
        <v>5524155.880332584</v>
      </c>
      <c r="C362">
        <v>1111509.2959453</v>
      </c>
    </row>
    <row r="363" spans="1:3">
      <c r="A363">
        <v>361</v>
      </c>
      <c r="B363">
        <v>5524155.883933085</v>
      </c>
      <c r="C363">
        <v>1111512.757558125</v>
      </c>
    </row>
    <row r="364" spans="1:3">
      <c r="A364">
        <v>362</v>
      </c>
      <c r="B364">
        <v>5524155.880610849</v>
      </c>
      <c r="C364">
        <v>1111518.064157272</v>
      </c>
    </row>
    <row r="365" spans="1:3">
      <c r="A365">
        <v>363</v>
      </c>
      <c r="B365">
        <v>5524155.882457197</v>
      </c>
      <c r="C365">
        <v>1111526.231795591</v>
      </c>
    </row>
    <row r="366" spans="1:3">
      <c r="A366">
        <v>364</v>
      </c>
      <c r="B366">
        <v>5524155.880485297</v>
      </c>
      <c r="C366">
        <v>1111505.951628494</v>
      </c>
    </row>
    <row r="367" spans="1:3">
      <c r="A367">
        <v>365</v>
      </c>
      <c r="B367">
        <v>5524155.881733737</v>
      </c>
      <c r="C367">
        <v>1111521.328873796</v>
      </c>
    </row>
    <row r="368" spans="1:3">
      <c r="A368">
        <v>366</v>
      </c>
      <c r="B368">
        <v>5524155.880302043</v>
      </c>
      <c r="C368">
        <v>1111503.203961659</v>
      </c>
    </row>
    <row r="369" spans="1:3">
      <c r="A369">
        <v>367</v>
      </c>
      <c r="B369">
        <v>5524155.882496916</v>
      </c>
      <c r="C369">
        <v>1111519.990929595</v>
      </c>
    </row>
    <row r="370" spans="1:3">
      <c r="A370">
        <v>368</v>
      </c>
      <c r="B370">
        <v>5524155.880930627</v>
      </c>
      <c r="C370">
        <v>1111504.456054676</v>
      </c>
    </row>
    <row r="371" spans="1:3">
      <c r="A371">
        <v>369</v>
      </c>
      <c r="B371">
        <v>5524155.882569312</v>
      </c>
      <c r="C371">
        <v>1111509.633111603</v>
      </c>
    </row>
    <row r="372" spans="1:3">
      <c r="A372">
        <v>370</v>
      </c>
      <c r="B372">
        <v>5524155.880612402</v>
      </c>
      <c r="C372">
        <v>1111499.320165775</v>
      </c>
    </row>
    <row r="373" spans="1:3">
      <c r="A373">
        <v>371</v>
      </c>
      <c r="B373">
        <v>5524155.880942967</v>
      </c>
      <c r="C373">
        <v>1111499.287092278</v>
      </c>
    </row>
    <row r="374" spans="1:3">
      <c r="A374">
        <v>372</v>
      </c>
      <c r="B374">
        <v>5524155.881993202</v>
      </c>
      <c r="C374">
        <v>1111513.237133675</v>
      </c>
    </row>
    <row r="375" spans="1:3">
      <c r="A375">
        <v>373</v>
      </c>
      <c r="B375">
        <v>5524155.880445431</v>
      </c>
      <c r="C375">
        <v>1111504.755597163</v>
      </c>
    </row>
    <row r="376" spans="1:3">
      <c r="A376">
        <v>374</v>
      </c>
      <c r="B376">
        <v>5524155.8801109</v>
      </c>
      <c r="C376">
        <v>1111489.019849053</v>
      </c>
    </row>
    <row r="377" spans="1:3">
      <c r="A377">
        <v>375</v>
      </c>
      <c r="B377">
        <v>5524155.880172966</v>
      </c>
      <c r="C377">
        <v>1111486.376162602</v>
      </c>
    </row>
    <row r="378" spans="1:3">
      <c r="A378">
        <v>376</v>
      </c>
      <c r="B378">
        <v>5524155.880583283</v>
      </c>
      <c r="C378">
        <v>1111482.742437003</v>
      </c>
    </row>
    <row r="379" spans="1:3">
      <c r="A379">
        <v>377</v>
      </c>
      <c r="B379">
        <v>5524155.880254081</v>
      </c>
      <c r="C379">
        <v>1111488.642216459</v>
      </c>
    </row>
    <row r="380" spans="1:3">
      <c r="A380">
        <v>378</v>
      </c>
      <c r="B380">
        <v>5524155.88001422</v>
      </c>
      <c r="C380">
        <v>1111497.784021787</v>
      </c>
    </row>
    <row r="381" spans="1:3">
      <c r="A381">
        <v>379</v>
      </c>
      <c r="B381">
        <v>5524155.88022376</v>
      </c>
      <c r="C381">
        <v>1111495.788064572</v>
      </c>
    </row>
    <row r="382" spans="1:3">
      <c r="A382">
        <v>380</v>
      </c>
      <c r="B382">
        <v>5524155.879890101</v>
      </c>
      <c r="C382">
        <v>1111504.386090139</v>
      </c>
    </row>
    <row r="383" spans="1:3">
      <c r="A383">
        <v>381</v>
      </c>
      <c r="B383">
        <v>5524155.88037885</v>
      </c>
      <c r="C383">
        <v>1111499.291426543</v>
      </c>
    </row>
    <row r="384" spans="1:3">
      <c r="A384">
        <v>382</v>
      </c>
      <c r="B384">
        <v>5524155.880652257</v>
      </c>
      <c r="C384">
        <v>1111515.509447184</v>
      </c>
    </row>
    <row r="385" spans="1:3">
      <c r="A385">
        <v>383</v>
      </c>
      <c r="B385">
        <v>5524155.880175134</v>
      </c>
      <c r="C385">
        <v>1111499.257094477</v>
      </c>
    </row>
    <row r="386" spans="1:3">
      <c r="A386">
        <v>384</v>
      </c>
      <c r="B386">
        <v>5524155.880025972</v>
      </c>
      <c r="C386">
        <v>1111512.122255193</v>
      </c>
    </row>
    <row r="387" spans="1:3">
      <c r="A387">
        <v>385</v>
      </c>
      <c r="B387">
        <v>5524155.880177818</v>
      </c>
      <c r="C387">
        <v>1111502.74905761</v>
      </c>
    </row>
    <row r="388" spans="1:3">
      <c r="A388">
        <v>386</v>
      </c>
      <c r="B388">
        <v>5524155.879894259</v>
      </c>
      <c r="C388">
        <v>1111503.726153299</v>
      </c>
    </row>
    <row r="389" spans="1:3">
      <c r="A389">
        <v>387</v>
      </c>
      <c r="B389">
        <v>5524155.880840744</v>
      </c>
      <c r="C389">
        <v>1111504.794223217</v>
      </c>
    </row>
    <row r="390" spans="1:3">
      <c r="A390">
        <v>388</v>
      </c>
      <c r="B390">
        <v>5524155.880023943</v>
      </c>
      <c r="C390">
        <v>1111506.885350901</v>
      </c>
    </row>
    <row r="391" spans="1:3">
      <c r="A391">
        <v>389</v>
      </c>
      <c r="B391">
        <v>5524155.880041352</v>
      </c>
      <c r="C391">
        <v>1111500.55026753</v>
      </c>
    </row>
    <row r="392" spans="1:3">
      <c r="A392">
        <v>390</v>
      </c>
      <c r="B392">
        <v>5524155.879586765</v>
      </c>
      <c r="C392">
        <v>1111507.240929563</v>
      </c>
    </row>
    <row r="393" spans="1:3">
      <c r="A393">
        <v>391</v>
      </c>
      <c r="B393">
        <v>5524155.879784617</v>
      </c>
      <c r="C393">
        <v>1111508.378633139</v>
      </c>
    </row>
    <row r="394" spans="1:3">
      <c r="A394">
        <v>392</v>
      </c>
      <c r="B394">
        <v>5524155.879626889</v>
      </c>
      <c r="C394">
        <v>1111507.689631693</v>
      </c>
    </row>
    <row r="395" spans="1:3">
      <c r="A395">
        <v>393</v>
      </c>
      <c r="B395">
        <v>5524155.879498305</v>
      </c>
      <c r="C395">
        <v>1111505.330298668</v>
      </c>
    </row>
    <row r="396" spans="1:3">
      <c r="A396">
        <v>394</v>
      </c>
      <c r="B396">
        <v>5524155.879328961</v>
      </c>
      <c r="C396">
        <v>1111504.55824583</v>
      </c>
    </row>
    <row r="397" spans="1:3">
      <c r="A397">
        <v>395</v>
      </c>
      <c r="B397">
        <v>5524155.879450381</v>
      </c>
      <c r="C397">
        <v>1111502.418675195</v>
      </c>
    </row>
    <row r="398" spans="1:3">
      <c r="A398">
        <v>396</v>
      </c>
      <c r="B398">
        <v>5524155.879196696</v>
      </c>
      <c r="C398">
        <v>1111511.020500604</v>
      </c>
    </row>
    <row r="399" spans="1:3">
      <c r="A399">
        <v>397</v>
      </c>
      <c r="B399">
        <v>5524155.879313312</v>
      </c>
      <c r="C399">
        <v>1111510.469347297</v>
      </c>
    </row>
    <row r="400" spans="1:3">
      <c r="A400">
        <v>398</v>
      </c>
      <c r="B400">
        <v>5524155.879341175</v>
      </c>
      <c r="C400">
        <v>1111509.166122402</v>
      </c>
    </row>
    <row r="401" spans="1:3">
      <c r="A401">
        <v>399</v>
      </c>
      <c r="B401">
        <v>5524155.879431918</v>
      </c>
      <c r="C401">
        <v>1111513.602670037</v>
      </c>
    </row>
    <row r="402" spans="1:3">
      <c r="A402">
        <v>400</v>
      </c>
      <c r="B402">
        <v>5524155.879320055</v>
      </c>
      <c r="C402">
        <v>1111512.087654368</v>
      </c>
    </row>
    <row r="403" spans="1:3">
      <c r="A403">
        <v>401</v>
      </c>
      <c r="B403">
        <v>5524155.879141334</v>
      </c>
      <c r="C403">
        <v>1111507.741624972</v>
      </c>
    </row>
    <row r="404" spans="1:3">
      <c r="A404">
        <v>402</v>
      </c>
      <c r="B404">
        <v>5524155.879307085</v>
      </c>
      <c r="C404">
        <v>1111507.925998986</v>
      </c>
    </row>
    <row r="405" spans="1:3">
      <c r="A405">
        <v>403</v>
      </c>
      <c r="B405">
        <v>5524155.8791053</v>
      </c>
      <c r="C405">
        <v>1111511.173270757</v>
      </c>
    </row>
    <row r="406" spans="1:3">
      <c r="A406">
        <v>404</v>
      </c>
      <c r="B406">
        <v>5524155.879077883</v>
      </c>
      <c r="C406">
        <v>1111509.387417235</v>
      </c>
    </row>
    <row r="407" spans="1:3">
      <c r="A407">
        <v>405</v>
      </c>
      <c r="B407">
        <v>5524155.879215097</v>
      </c>
      <c r="C407">
        <v>1111504.825038248</v>
      </c>
    </row>
    <row r="408" spans="1:3">
      <c r="A408">
        <v>406</v>
      </c>
      <c r="B408">
        <v>5524155.879150615</v>
      </c>
      <c r="C408">
        <v>1111509.279809851</v>
      </c>
    </row>
    <row r="409" spans="1:3">
      <c r="A409">
        <v>407</v>
      </c>
      <c r="B409">
        <v>5524155.879111137</v>
      </c>
      <c r="C409">
        <v>1111514.690994296</v>
      </c>
    </row>
    <row r="410" spans="1:3">
      <c r="A410">
        <v>408</v>
      </c>
      <c r="B410">
        <v>5524155.879116679</v>
      </c>
      <c r="C410">
        <v>1111510.456058274</v>
      </c>
    </row>
    <row r="411" spans="1:3">
      <c r="A411">
        <v>409</v>
      </c>
      <c r="B411">
        <v>5524155.87903237</v>
      </c>
      <c r="C411">
        <v>1111514.60257782</v>
      </c>
    </row>
    <row r="412" spans="1:3">
      <c r="A412">
        <v>410</v>
      </c>
      <c r="B412">
        <v>5524155.879079988</v>
      </c>
      <c r="C412">
        <v>1111513.075999339</v>
      </c>
    </row>
    <row r="413" spans="1:3">
      <c r="A413">
        <v>411</v>
      </c>
      <c r="B413">
        <v>5524155.879148216</v>
      </c>
      <c r="C413">
        <v>1111515.495413687</v>
      </c>
    </row>
    <row r="414" spans="1:3">
      <c r="A414">
        <v>412</v>
      </c>
      <c r="B414">
        <v>5524155.879123528</v>
      </c>
      <c r="C414">
        <v>1111512.768455557</v>
      </c>
    </row>
    <row r="415" spans="1:3">
      <c r="A415">
        <v>413</v>
      </c>
      <c r="B415">
        <v>5524155.879014621</v>
      </c>
      <c r="C415">
        <v>1111510.065018961</v>
      </c>
    </row>
    <row r="416" spans="1:3">
      <c r="A416">
        <v>414</v>
      </c>
      <c r="B416">
        <v>5524155.879071893</v>
      </c>
      <c r="C416">
        <v>1111508.049334141</v>
      </c>
    </row>
    <row r="417" spans="1:3">
      <c r="A417">
        <v>415</v>
      </c>
      <c r="B417">
        <v>5524155.879319896</v>
      </c>
      <c r="C417">
        <v>1111510.619750055</v>
      </c>
    </row>
    <row r="418" spans="1:3">
      <c r="A418">
        <v>416</v>
      </c>
      <c r="B418">
        <v>5524155.879089132</v>
      </c>
      <c r="C418">
        <v>1111508.478346983</v>
      </c>
    </row>
    <row r="419" spans="1:3">
      <c r="A419">
        <v>417</v>
      </c>
      <c r="B419">
        <v>5524155.879155529</v>
      </c>
      <c r="C419">
        <v>1111514.83182886</v>
      </c>
    </row>
    <row r="420" spans="1:3">
      <c r="A420">
        <v>418</v>
      </c>
      <c r="B420">
        <v>5524155.878991393</v>
      </c>
      <c r="C420">
        <v>1111510.631197206</v>
      </c>
    </row>
    <row r="421" spans="1:3">
      <c r="A421">
        <v>419</v>
      </c>
      <c r="B421">
        <v>5524155.879097953</v>
      </c>
      <c r="C421">
        <v>1111503.48713384</v>
      </c>
    </row>
    <row r="422" spans="1:3">
      <c r="A422">
        <v>420</v>
      </c>
      <c r="B422">
        <v>5524155.878992388</v>
      </c>
      <c r="C422">
        <v>1111511.390138804</v>
      </c>
    </row>
    <row r="423" spans="1:3">
      <c r="A423">
        <v>421</v>
      </c>
      <c r="B423">
        <v>5524155.879219821</v>
      </c>
      <c r="C423">
        <v>1111509.712863949</v>
      </c>
    </row>
    <row r="424" spans="1:3">
      <c r="A424">
        <v>422</v>
      </c>
      <c r="B424">
        <v>5524155.879016701</v>
      </c>
      <c r="C424">
        <v>1111511.827567879</v>
      </c>
    </row>
    <row r="425" spans="1:3">
      <c r="A425">
        <v>423</v>
      </c>
      <c r="B425">
        <v>5524155.879020384</v>
      </c>
      <c r="C425">
        <v>1111509.079101021</v>
      </c>
    </row>
    <row r="426" spans="1:3">
      <c r="A426">
        <v>424</v>
      </c>
      <c r="B426">
        <v>5524155.878890281</v>
      </c>
      <c r="C426">
        <v>1111511.576474612</v>
      </c>
    </row>
    <row r="427" spans="1:3">
      <c r="A427">
        <v>425</v>
      </c>
      <c r="B427">
        <v>5524155.878930597</v>
      </c>
      <c r="C427">
        <v>1111511.552645005</v>
      </c>
    </row>
    <row r="428" spans="1:3">
      <c r="A428">
        <v>426</v>
      </c>
      <c r="B428">
        <v>5524155.878847899</v>
      </c>
      <c r="C428">
        <v>1111514.32596954</v>
      </c>
    </row>
    <row r="429" spans="1:3">
      <c r="A429">
        <v>427</v>
      </c>
      <c r="B429">
        <v>5524155.878874552</v>
      </c>
      <c r="C429">
        <v>1111515.013344113</v>
      </c>
    </row>
    <row r="430" spans="1:3">
      <c r="A430">
        <v>428</v>
      </c>
      <c r="B430">
        <v>5524155.87888672</v>
      </c>
      <c r="C430">
        <v>1111515.414907579</v>
      </c>
    </row>
    <row r="431" spans="1:3">
      <c r="A431">
        <v>429</v>
      </c>
      <c r="B431">
        <v>5524155.878882094</v>
      </c>
      <c r="C431">
        <v>1111513.559435759</v>
      </c>
    </row>
    <row r="432" spans="1:3">
      <c r="A432">
        <v>430</v>
      </c>
      <c r="B432">
        <v>5524155.878857027</v>
      </c>
      <c r="C432">
        <v>1111516.46981462</v>
      </c>
    </row>
    <row r="433" spans="1:3">
      <c r="A433">
        <v>431</v>
      </c>
      <c r="B433">
        <v>5524155.878849001</v>
      </c>
      <c r="C433">
        <v>1111515.483380637</v>
      </c>
    </row>
    <row r="434" spans="1:3">
      <c r="A434">
        <v>432</v>
      </c>
      <c r="B434">
        <v>5524155.878848786</v>
      </c>
      <c r="C434">
        <v>1111516.40646021</v>
      </c>
    </row>
    <row r="435" spans="1:3">
      <c r="A435">
        <v>433</v>
      </c>
      <c r="B435">
        <v>5524155.878822748</v>
      </c>
      <c r="C435">
        <v>1111513.480040941</v>
      </c>
    </row>
    <row r="436" spans="1:3">
      <c r="A436">
        <v>434</v>
      </c>
      <c r="B436">
        <v>5524155.878800662</v>
      </c>
      <c r="C436">
        <v>1111511.026773197</v>
      </c>
    </row>
    <row r="437" spans="1:3">
      <c r="A437">
        <v>435</v>
      </c>
      <c r="B437">
        <v>5524155.878820238</v>
      </c>
      <c r="C437">
        <v>1111510.128033818</v>
      </c>
    </row>
    <row r="438" spans="1:3">
      <c r="A438">
        <v>436</v>
      </c>
      <c r="B438">
        <v>5524155.878799148</v>
      </c>
      <c r="C438">
        <v>1111510.584614247</v>
      </c>
    </row>
    <row r="439" spans="1:3">
      <c r="A439">
        <v>437</v>
      </c>
      <c r="B439">
        <v>5524155.878825244</v>
      </c>
      <c r="C439">
        <v>1111510.178577253</v>
      </c>
    </row>
    <row r="440" spans="1:3">
      <c r="A440">
        <v>438</v>
      </c>
      <c r="B440">
        <v>5524155.878828545</v>
      </c>
      <c r="C440">
        <v>1111508.094115646</v>
      </c>
    </row>
    <row r="441" spans="1:3">
      <c r="A441">
        <v>439</v>
      </c>
      <c r="B441">
        <v>5524155.878821188</v>
      </c>
      <c r="C441">
        <v>1111510.30856602</v>
      </c>
    </row>
    <row r="442" spans="1:3">
      <c r="A442">
        <v>440</v>
      </c>
      <c r="B442">
        <v>5524155.878815855</v>
      </c>
      <c r="C442">
        <v>1111511.580685868</v>
      </c>
    </row>
    <row r="443" spans="1:3">
      <c r="A443">
        <v>441</v>
      </c>
      <c r="B443">
        <v>5524155.87881922</v>
      </c>
      <c r="C443">
        <v>1111509.026155269</v>
      </c>
    </row>
    <row r="444" spans="1:3">
      <c r="A444">
        <v>442</v>
      </c>
      <c r="B444">
        <v>5524155.878760234</v>
      </c>
      <c r="C444">
        <v>1111511.577545817</v>
      </c>
    </row>
    <row r="445" spans="1:3">
      <c r="A445">
        <v>443</v>
      </c>
      <c r="B445">
        <v>5524155.878776183</v>
      </c>
      <c r="C445">
        <v>1111512.913313871</v>
      </c>
    </row>
    <row r="446" spans="1:3">
      <c r="A446">
        <v>444</v>
      </c>
      <c r="B446">
        <v>5524155.878784994</v>
      </c>
      <c r="C446">
        <v>1111511.234743582</v>
      </c>
    </row>
    <row r="447" spans="1:3">
      <c r="A447">
        <v>445</v>
      </c>
      <c r="B447">
        <v>5524155.878766169</v>
      </c>
      <c r="C447">
        <v>1111514.109986816</v>
      </c>
    </row>
    <row r="448" spans="1:3">
      <c r="A448">
        <v>446</v>
      </c>
      <c r="B448">
        <v>5524155.87876942</v>
      </c>
      <c r="C448">
        <v>1111510.581842267</v>
      </c>
    </row>
    <row r="449" spans="1:3">
      <c r="A449">
        <v>447</v>
      </c>
      <c r="B449">
        <v>5524155.878809131</v>
      </c>
      <c r="C449">
        <v>1111512.036010333</v>
      </c>
    </row>
    <row r="450" spans="1:3">
      <c r="A450">
        <v>448</v>
      </c>
      <c r="B450">
        <v>5524155.878776939</v>
      </c>
      <c r="C450">
        <v>1111513.242154384</v>
      </c>
    </row>
    <row r="451" spans="1:3">
      <c r="A451">
        <v>449</v>
      </c>
      <c r="B451">
        <v>5524155.878753982</v>
      </c>
      <c r="C451">
        <v>1111511.638218038</v>
      </c>
    </row>
    <row r="452" spans="1:3">
      <c r="A452">
        <v>450</v>
      </c>
      <c r="B452">
        <v>5524155.878760364</v>
      </c>
      <c r="C452">
        <v>1111513.021580604</v>
      </c>
    </row>
    <row r="453" spans="1:3">
      <c r="A453">
        <v>451</v>
      </c>
      <c r="B453">
        <v>5524155.878763144</v>
      </c>
      <c r="C453">
        <v>1111511.944238124</v>
      </c>
    </row>
    <row r="454" spans="1:3">
      <c r="A454">
        <v>452</v>
      </c>
      <c r="B454">
        <v>5524155.878768372</v>
      </c>
      <c r="C454">
        <v>1111510.649258493</v>
      </c>
    </row>
    <row r="455" spans="1:3">
      <c r="A455">
        <v>453</v>
      </c>
      <c r="B455">
        <v>5524155.878768702</v>
      </c>
      <c r="C455">
        <v>1111511.167953786</v>
      </c>
    </row>
    <row r="456" spans="1:3">
      <c r="A456">
        <v>454</v>
      </c>
      <c r="B456">
        <v>5524155.878771354</v>
      </c>
      <c r="C456">
        <v>1111511.650817056</v>
      </c>
    </row>
    <row r="457" spans="1:3">
      <c r="A457">
        <v>455</v>
      </c>
      <c r="B457">
        <v>5524155.878755496</v>
      </c>
      <c r="C457">
        <v>1111511.53575792</v>
      </c>
    </row>
    <row r="458" spans="1:3">
      <c r="A458">
        <v>456</v>
      </c>
      <c r="B458">
        <v>5524155.878759705</v>
      </c>
      <c r="C458">
        <v>1111512.449760837</v>
      </c>
    </row>
    <row r="459" spans="1:3">
      <c r="A459">
        <v>457</v>
      </c>
      <c r="B459">
        <v>5524155.878757257</v>
      </c>
      <c r="C459">
        <v>1111511.264713011</v>
      </c>
    </row>
    <row r="460" spans="1:3">
      <c r="A460">
        <v>458</v>
      </c>
      <c r="B460">
        <v>5524155.87875038</v>
      </c>
      <c r="C460">
        <v>1111511.305269185</v>
      </c>
    </row>
    <row r="461" spans="1:3">
      <c r="A461">
        <v>459</v>
      </c>
      <c r="B461">
        <v>5524155.8787609</v>
      </c>
      <c r="C461">
        <v>1111510.93486062</v>
      </c>
    </row>
    <row r="462" spans="1:3">
      <c r="A462">
        <v>460</v>
      </c>
      <c r="B462">
        <v>5524155.878749732</v>
      </c>
      <c r="C462">
        <v>1111511.493188865</v>
      </c>
    </row>
    <row r="463" spans="1:3">
      <c r="A463">
        <v>461</v>
      </c>
      <c r="B463">
        <v>5524155.878763945</v>
      </c>
      <c r="C463">
        <v>1111511.015401409</v>
      </c>
    </row>
    <row r="464" spans="1:3">
      <c r="A464">
        <v>462</v>
      </c>
      <c r="B464">
        <v>5524155.878741247</v>
      </c>
      <c r="C464">
        <v>1111513.760439578</v>
      </c>
    </row>
    <row r="465" spans="1:3">
      <c r="A465">
        <v>463</v>
      </c>
      <c r="B465">
        <v>5524155.878747448</v>
      </c>
      <c r="C465">
        <v>1111513.609000786</v>
      </c>
    </row>
    <row r="466" spans="1:3">
      <c r="A466">
        <v>464</v>
      </c>
      <c r="B466">
        <v>5524155.878728296</v>
      </c>
      <c r="C466">
        <v>1111513.175638492</v>
      </c>
    </row>
    <row r="467" spans="1:3">
      <c r="A467">
        <v>465</v>
      </c>
      <c r="B467">
        <v>5524155.878729433</v>
      </c>
      <c r="C467">
        <v>1111513.496591787</v>
      </c>
    </row>
    <row r="468" spans="1:3">
      <c r="A468">
        <v>466</v>
      </c>
      <c r="B468">
        <v>5524155.878725252</v>
      </c>
      <c r="C468">
        <v>1111513.39815435</v>
      </c>
    </row>
    <row r="469" spans="1:3">
      <c r="A469">
        <v>467</v>
      </c>
      <c r="B469">
        <v>5524155.87872981</v>
      </c>
      <c r="C469">
        <v>1111512.622548253</v>
      </c>
    </row>
    <row r="470" spans="1:3">
      <c r="A470">
        <v>468</v>
      </c>
      <c r="B470">
        <v>5524155.878731573</v>
      </c>
      <c r="C470">
        <v>1111513.942982912</v>
      </c>
    </row>
    <row r="471" spans="1:3">
      <c r="A471">
        <v>469</v>
      </c>
      <c r="B471">
        <v>5524155.87873514</v>
      </c>
      <c r="C471">
        <v>1111513.110521758</v>
      </c>
    </row>
    <row r="472" spans="1:3">
      <c r="A472">
        <v>470</v>
      </c>
      <c r="B472">
        <v>5524155.878727866</v>
      </c>
      <c r="C472">
        <v>1111515.071635875</v>
      </c>
    </row>
    <row r="473" spans="1:3">
      <c r="A473">
        <v>471</v>
      </c>
      <c r="B473">
        <v>5524155.878728796</v>
      </c>
      <c r="C473">
        <v>1111513.334463878</v>
      </c>
    </row>
    <row r="474" spans="1:3">
      <c r="A474">
        <v>472</v>
      </c>
      <c r="B474">
        <v>5524155.878729199</v>
      </c>
      <c r="C474">
        <v>1111512.912271478</v>
      </c>
    </row>
    <row r="475" spans="1:3">
      <c r="A475">
        <v>473</v>
      </c>
      <c r="B475">
        <v>5524155.878722327</v>
      </c>
      <c r="C475">
        <v>1111513.624749665</v>
      </c>
    </row>
    <row r="476" spans="1:3">
      <c r="A476">
        <v>474</v>
      </c>
      <c r="B476">
        <v>5524155.878728051</v>
      </c>
      <c r="C476">
        <v>1111514.009741628</v>
      </c>
    </row>
    <row r="477" spans="1:3">
      <c r="A477">
        <v>475</v>
      </c>
      <c r="B477">
        <v>5524155.878723421</v>
      </c>
      <c r="C477">
        <v>1111513.707792847</v>
      </c>
    </row>
    <row r="478" spans="1:3">
      <c r="A478">
        <v>476</v>
      </c>
      <c r="B478">
        <v>5524155.878733375</v>
      </c>
      <c r="C478">
        <v>1111514.094833739</v>
      </c>
    </row>
    <row r="479" spans="1:3">
      <c r="A479">
        <v>477</v>
      </c>
      <c r="B479">
        <v>5524155.87871697</v>
      </c>
      <c r="C479">
        <v>1111512.747758969</v>
      </c>
    </row>
    <row r="480" spans="1:3">
      <c r="A480">
        <v>478</v>
      </c>
      <c r="B480">
        <v>5524155.878722306</v>
      </c>
      <c r="C480">
        <v>1111511.355266677</v>
      </c>
    </row>
    <row r="481" spans="1:3">
      <c r="A481">
        <v>479</v>
      </c>
      <c r="B481">
        <v>5524155.878721437</v>
      </c>
      <c r="C481">
        <v>1111513.050838436</v>
      </c>
    </row>
    <row r="482" spans="1:3">
      <c r="A482">
        <v>480</v>
      </c>
      <c r="B482">
        <v>5524155.878720884</v>
      </c>
      <c r="C482">
        <v>1111511.575335043</v>
      </c>
    </row>
    <row r="483" spans="1:3">
      <c r="A483">
        <v>481</v>
      </c>
      <c r="B483">
        <v>5524155.878716165</v>
      </c>
      <c r="C483">
        <v>1111512.988910314</v>
      </c>
    </row>
    <row r="484" spans="1:3">
      <c r="A484">
        <v>482</v>
      </c>
      <c r="B484">
        <v>5524155.878717119</v>
      </c>
      <c r="C484">
        <v>1111512.871084239</v>
      </c>
    </row>
    <row r="485" spans="1:3">
      <c r="A485">
        <v>483</v>
      </c>
      <c r="B485">
        <v>5524155.878716916</v>
      </c>
      <c r="C485">
        <v>1111513.226460859</v>
      </c>
    </row>
    <row r="486" spans="1:3">
      <c r="A486">
        <v>484</v>
      </c>
      <c r="B486">
        <v>5524155.878717207</v>
      </c>
      <c r="C486">
        <v>1111512.903613304</v>
      </c>
    </row>
    <row r="487" spans="1:3">
      <c r="A487">
        <v>485</v>
      </c>
      <c r="B487">
        <v>5524155.878714446</v>
      </c>
      <c r="C487">
        <v>1111513.300007661</v>
      </c>
    </row>
    <row r="488" spans="1:3">
      <c r="A488">
        <v>486</v>
      </c>
      <c r="B488">
        <v>5524155.878716107</v>
      </c>
      <c r="C488">
        <v>1111513.369559693</v>
      </c>
    </row>
    <row r="489" spans="1:3">
      <c r="A489">
        <v>487</v>
      </c>
      <c r="B489">
        <v>5524155.878717994</v>
      </c>
      <c r="C489">
        <v>1111513.30737606</v>
      </c>
    </row>
    <row r="490" spans="1:3">
      <c r="A490">
        <v>488</v>
      </c>
      <c r="B490">
        <v>5524155.878715767</v>
      </c>
      <c r="C490">
        <v>1111513.271770896</v>
      </c>
    </row>
    <row r="491" spans="1:3">
      <c r="A491">
        <v>489</v>
      </c>
      <c r="B491">
        <v>5524155.878712112</v>
      </c>
      <c r="C491">
        <v>1111512.810460138</v>
      </c>
    </row>
    <row r="492" spans="1:3">
      <c r="A492">
        <v>490</v>
      </c>
      <c r="B492">
        <v>5524155.878714844</v>
      </c>
      <c r="C492">
        <v>1111512.40103306</v>
      </c>
    </row>
    <row r="493" spans="1:3">
      <c r="A493">
        <v>491</v>
      </c>
      <c r="B493">
        <v>5524155.878711827</v>
      </c>
      <c r="C493">
        <v>1111512.633909696</v>
      </c>
    </row>
    <row r="494" spans="1:3">
      <c r="A494">
        <v>492</v>
      </c>
      <c r="B494">
        <v>5524155.878713277</v>
      </c>
      <c r="C494">
        <v>1111512.779462287</v>
      </c>
    </row>
    <row r="495" spans="1:3">
      <c r="A495">
        <v>493</v>
      </c>
      <c r="B495">
        <v>5524155.878710251</v>
      </c>
      <c r="C495">
        <v>1111512.658261928</v>
      </c>
    </row>
    <row r="496" spans="1:3">
      <c r="A496">
        <v>494</v>
      </c>
      <c r="B496">
        <v>5524155.878707807</v>
      </c>
      <c r="C496">
        <v>1111513.372473133</v>
      </c>
    </row>
    <row r="497" spans="1:3">
      <c r="A497">
        <v>495</v>
      </c>
      <c r="B497">
        <v>5524155.878708445</v>
      </c>
      <c r="C497">
        <v>1111513.914413363</v>
      </c>
    </row>
    <row r="498" spans="1:3">
      <c r="A498">
        <v>496</v>
      </c>
      <c r="B498">
        <v>5524155.878708224</v>
      </c>
      <c r="C498">
        <v>1111513.531557345</v>
      </c>
    </row>
    <row r="499" spans="1:3">
      <c r="A499">
        <v>497</v>
      </c>
      <c r="B499">
        <v>5524155.878706297</v>
      </c>
      <c r="C499">
        <v>1111513.442805667</v>
      </c>
    </row>
    <row r="500" spans="1:3">
      <c r="A500">
        <v>498</v>
      </c>
      <c r="B500">
        <v>5524155.878706442</v>
      </c>
      <c r="C500">
        <v>1111513.50548596</v>
      </c>
    </row>
    <row r="501" spans="1:3">
      <c r="A501">
        <v>499</v>
      </c>
      <c r="B501">
        <v>5524155.878706851</v>
      </c>
      <c r="C501">
        <v>1111513.565265199</v>
      </c>
    </row>
    <row r="502" spans="1:3">
      <c r="A502">
        <v>500</v>
      </c>
      <c r="B502">
        <v>5524155.878707234</v>
      </c>
      <c r="C502">
        <v>1111513.480594169</v>
      </c>
    </row>
    <row r="503" spans="1:3">
      <c r="A503">
        <v>501</v>
      </c>
      <c r="B503">
        <v>5524155.878707235</v>
      </c>
      <c r="C503">
        <v>1111513.160880661</v>
      </c>
    </row>
    <row r="504" spans="1:3">
      <c r="A504">
        <v>502</v>
      </c>
      <c r="B504">
        <v>5524155.878707229</v>
      </c>
      <c r="C504">
        <v>1111513.508197829</v>
      </c>
    </row>
    <row r="505" spans="1:3">
      <c r="A505">
        <v>503</v>
      </c>
      <c r="B505">
        <v>5524155.878706682</v>
      </c>
      <c r="C505">
        <v>1111513.673761362</v>
      </c>
    </row>
    <row r="506" spans="1:3">
      <c r="A506">
        <v>504</v>
      </c>
      <c r="B506">
        <v>5524155.878706802</v>
      </c>
      <c r="C506">
        <v>1111513.828746563</v>
      </c>
    </row>
    <row r="507" spans="1:3">
      <c r="A507">
        <v>505</v>
      </c>
      <c r="B507">
        <v>5524155.878707139</v>
      </c>
      <c r="C507">
        <v>1111513.115101492</v>
      </c>
    </row>
    <row r="508" spans="1:3">
      <c r="A508">
        <v>506</v>
      </c>
      <c r="B508">
        <v>5524155.878707805</v>
      </c>
      <c r="C508">
        <v>1111513.3691879</v>
      </c>
    </row>
    <row r="509" spans="1:3">
      <c r="A509">
        <v>507</v>
      </c>
      <c r="B509">
        <v>5524155.878708191</v>
      </c>
      <c r="C509">
        <v>1111513.923426896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509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1753054.307542414</v>
      </c>
      <c r="C2">
        <v>1909148.057405726</v>
      </c>
    </row>
    <row r="3" spans="1:3">
      <c r="A3">
        <v>1</v>
      </c>
      <c r="B3">
        <v>5277633.112496923</v>
      </c>
      <c r="C3">
        <v>1909148.057405726</v>
      </c>
    </row>
    <row r="4" spans="1:3">
      <c r="A4">
        <v>2</v>
      </c>
      <c r="B4">
        <v>5032234.593295539</v>
      </c>
      <c r="C4">
        <v>1909148.057405726</v>
      </c>
    </row>
    <row r="5" spans="1:3">
      <c r="A5">
        <v>3</v>
      </c>
      <c r="B5">
        <v>4745318.469461735</v>
      </c>
      <c r="C5">
        <v>1909148.057405726</v>
      </c>
    </row>
    <row r="6" spans="1:3">
      <c r="A6">
        <v>4</v>
      </c>
      <c r="B6">
        <v>4641992.705768725</v>
      </c>
      <c r="C6">
        <v>1909148.057405726</v>
      </c>
    </row>
    <row r="7" spans="1:3">
      <c r="A7">
        <v>5</v>
      </c>
      <c r="B7">
        <v>4431921.502438061</v>
      </c>
      <c r="C7">
        <v>1909148.057405726</v>
      </c>
    </row>
    <row r="8" spans="1:3">
      <c r="A8">
        <v>6</v>
      </c>
      <c r="B8">
        <v>4362803.832278082</v>
      </c>
      <c r="C8">
        <v>1909148.057405726</v>
      </c>
    </row>
    <row r="9" spans="1:3">
      <c r="A9">
        <v>7</v>
      </c>
      <c r="B9">
        <v>4178820.813402138</v>
      </c>
      <c r="C9">
        <v>1909148.057405726</v>
      </c>
    </row>
    <row r="10" spans="1:3">
      <c r="A10">
        <v>8</v>
      </c>
      <c r="B10">
        <v>4123714.730372804</v>
      </c>
      <c r="C10">
        <v>1909148.057405726</v>
      </c>
    </row>
    <row r="11" spans="1:3">
      <c r="A11">
        <v>9</v>
      </c>
      <c r="B11">
        <v>3952288.306510399</v>
      </c>
      <c r="C11">
        <v>1909148.057405726</v>
      </c>
    </row>
    <row r="12" spans="1:3">
      <c r="A12">
        <v>10</v>
      </c>
      <c r="B12">
        <v>3904053.302768441</v>
      </c>
      <c r="C12">
        <v>1909148.057405726</v>
      </c>
    </row>
    <row r="13" spans="1:3">
      <c r="A13">
        <v>11</v>
      </c>
      <c r="B13">
        <v>3740137.573153492</v>
      </c>
      <c r="C13">
        <v>1909148.057405726</v>
      </c>
    </row>
    <row r="14" spans="1:3">
      <c r="A14">
        <v>12</v>
      </c>
      <c r="B14">
        <v>3696150.222345924</v>
      </c>
      <c r="C14">
        <v>1909148.057405726</v>
      </c>
    </row>
    <row r="15" spans="1:3">
      <c r="A15">
        <v>13</v>
      </c>
      <c r="B15">
        <v>3539565.201864229</v>
      </c>
      <c r="C15">
        <v>1909148.057405726</v>
      </c>
    </row>
    <row r="16" spans="1:3">
      <c r="A16">
        <v>14</v>
      </c>
      <c r="B16">
        <v>3500735.823036262</v>
      </c>
      <c r="C16">
        <v>1909148.057405726</v>
      </c>
    </row>
    <row r="17" spans="1:3">
      <c r="A17">
        <v>15</v>
      </c>
      <c r="B17">
        <v>3357180.25854722</v>
      </c>
      <c r="C17">
        <v>1909148.057405726</v>
      </c>
    </row>
    <row r="18" spans="1:3">
      <c r="A18">
        <v>16</v>
      </c>
      <c r="B18">
        <v>3106626.17047173</v>
      </c>
      <c r="C18">
        <v>1909148.057405726</v>
      </c>
    </row>
    <row r="19" spans="1:3">
      <c r="A19">
        <v>17</v>
      </c>
      <c r="B19">
        <v>3059346.504509762</v>
      </c>
      <c r="C19">
        <v>1909148.057405726</v>
      </c>
    </row>
    <row r="20" spans="1:3">
      <c r="A20">
        <v>18</v>
      </c>
      <c r="B20">
        <v>3062631.983631472</v>
      </c>
      <c r="C20">
        <v>1909148.057405726</v>
      </c>
    </row>
    <row r="21" spans="1:3">
      <c r="A21">
        <v>19</v>
      </c>
      <c r="B21">
        <v>3013553.696286546</v>
      </c>
      <c r="C21">
        <v>1909148.057405726</v>
      </c>
    </row>
    <row r="22" spans="1:3">
      <c r="A22">
        <v>20</v>
      </c>
      <c r="B22">
        <v>3015564.76184631</v>
      </c>
      <c r="C22">
        <v>1909148.057405726</v>
      </c>
    </row>
    <row r="23" spans="1:3">
      <c r="A23">
        <v>21</v>
      </c>
      <c r="B23">
        <v>2963367.658935228</v>
      </c>
      <c r="C23">
        <v>1909148.057405726</v>
      </c>
    </row>
    <row r="24" spans="1:3">
      <c r="A24">
        <v>22</v>
      </c>
      <c r="B24">
        <v>2964498.91480905</v>
      </c>
      <c r="C24">
        <v>1909148.057405726</v>
      </c>
    </row>
    <row r="25" spans="1:3">
      <c r="A25">
        <v>23</v>
      </c>
      <c r="B25">
        <v>2897977.691513254</v>
      </c>
      <c r="C25">
        <v>1909148.057405726</v>
      </c>
    </row>
    <row r="26" spans="1:3">
      <c r="A26">
        <v>24</v>
      </c>
      <c r="B26">
        <v>2826273.621971844</v>
      </c>
      <c r="C26">
        <v>1909148.057405726</v>
      </c>
    </row>
    <row r="27" spans="1:3">
      <c r="A27">
        <v>25</v>
      </c>
      <c r="B27">
        <v>2797747.758309697</v>
      </c>
      <c r="C27">
        <v>1909148.057405726</v>
      </c>
    </row>
    <row r="28" spans="1:3">
      <c r="A28">
        <v>26</v>
      </c>
      <c r="B28">
        <v>2797688.827502281</v>
      </c>
      <c r="C28">
        <v>1909148.057405726</v>
      </c>
    </row>
    <row r="29" spans="1:3">
      <c r="A29">
        <v>27</v>
      </c>
      <c r="B29">
        <v>2716684.212091752</v>
      </c>
      <c r="C29">
        <v>1909148.057405726</v>
      </c>
    </row>
    <row r="30" spans="1:3">
      <c r="A30">
        <v>28</v>
      </c>
      <c r="B30">
        <v>2635984.487530604</v>
      </c>
      <c r="C30">
        <v>1909148.057405726</v>
      </c>
    </row>
    <row r="31" spans="1:3">
      <c r="A31">
        <v>29</v>
      </c>
      <c r="B31">
        <v>2602777.019260003</v>
      </c>
      <c r="C31">
        <v>1909148.057405726</v>
      </c>
    </row>
    <row r="32" spans="1:3">
      <c r="A32">
        <v>30</v>
      </c>
      <c r="B32">
        <v>2575462.431296116</v>
      </c>
      <c r="C32">
        <v>1909148.057405726</v>
      </c>
    </row>
    <row r="33" spans="1:3">
      <c r="A33">
        <v>31</v>
      </c>
      <c r="B33">
        <v>2483697.396216064</v>
      </c>
      <c r="C33">
        <v>1909148.057405726</v>
      </c>
    </row>
    <row r="34" spans="1:3">
      <c r="A34">
        <v>32</v>
      </c>
      <c r="B34">
        <v>2450094.531950912</v>
      </c>
      <c r="C34">
        <v>1909148.057405726</v>
      </c>
    </row>
    <row r="35" spans="1:3">
      <c r="A35">
        <v>33</v>
      </c>
      <c r="B35">
        <v>2419952.060684511</v>
      </c>
      <c r="C35">
        <v>1909148.057405726</v>
      </c>
    </row>
    <row r="36" spans="1:3">
      <c r="A36">
        <v>34</v>
      </c>
      <c r="B36">
        <v>2423698.675189972</v>
      </c>
      <c r="C36">
        <v>1909148.057405726</v>
      </c>
    </row>
    <row r="37" spans="1:3">
      <c r="A37">
        <v>35</v>
      </c>
      <c r="B37">
        <v>2388718.639824718</v>
      </c>
      <c r="C37">
        <v>1909148.057405726</v>
      </c>
    </row>
    <row r="38" spans="1:3">
      <c r="A38">
        <v>36</v>
      </c>
      <c r="B38">
        <v>2376227.141595802</v>
      </c>
      <c r="C38">
        <v>1909148.057405726</v>
      </c>
    </row>
    <row r="39" spans="1:3">
      <c r="A39">
        <v>37</v>
      </c>
      <c r="B39">
        <v>2378869.831939256</v>
      </c>
      <c r="C39">
        <v>1909148.057405726</v>
      </c>
    </row>
    <row r="40" spans="1:3">
      <c r="A40">
        <v>38</v>
      </c>
      <c r="B40">
        <v>2348859.62831162</v>
      </c>
      <c r="C40">
        <v>1909148.057405726</v>
      </c>
    </row>
    <row r="41" spans="1:3">
      <c r="A41">
        <v>39</v>
      </c>
      <c r="B41">
        <v>2350209.79957513</v>
      </c>
      <c r="C41">
        <v>1909148.057405726</v>
      </c>
    </row>
    <row r="42" spans="1:3">
      <c r="A42">
        <v>40</v>
      </c>
      <c r="B42">
        <v>2297236.09752768</v>
      </c>
      <c r="C42">
        <v>1909148.057405726</v>
      </c>
    </row>
    <row r="43" spans="1:3">
      <c r="A43">
        <v>41</v>
      </c>
      <c r="B43">
        <v>2280811.575099276</v>
      </c>
      <c r="C43">
        <v>1909148.057405726</v>
      </c>
    </row>
    <row r="44" spans="1:3">
      <c r="A44">
        <v>42</v>
      </c>
      <c r="B44">
        <v>2282980.519515724</v>
      </c>
      <c r="C44">
        <v>1909148.057405726</v>
      </c>
    </row>
    <row r="45" spans="1:3">
      <c r="A45">
        <v>43</v>
      </c>
      <c r="B45">
        <v>2243839.242135725</v>
      </c>
      <c r="C45">
        <v>1909148.057405726</v>
      </c>
    </row>
    <row r="46" spans="1:3">
      <c r="A46">
        <v>44</v>
      </c>
      <c r="B46">
        <v>2206714.000504564</v>
      </c>
      <c r="C46">
        <v>1909148.057405726</v>
      </c>
    </row>
    <row r="47" spans="1:3">
      <c r="A47">
        <v>45</v>
      </c>
      <c r="B47">
        <v>2192084.213896237</v>
      </c>
      <c r="C47">
        <v>1909148.057405726</v>
      </c>
    </row>
    <row r="48" spans="1:3">
      <c r="A48">
        <v>46</v>
      </c>
      <c r="B48">
        <v>2189157.670228842</v>
      </c>
      <c r="C48">
        <v>1909148.057405726</v>
      </c>
    </row>
    <row r="49" spans="1:3">
      <c r="A49">
        <v>47</v>
      </c>
      <c r="B49">
        <v>2145046.774058898</v>
      </c>
      <c r="C49">
        <v>1909148.057405726</v>
      </c>
    </row>
    <row r="50" spans="1:3">
      <c r="A50">
        <v>48</v>
      </c>
      <c r="B50">
        <v>2126613.447179047</v>
      </c>
      <c r="C50">
        <v>1909148.057405726</v>
      </c>
    </row>
    <row r="51" spans="1:3">
      <c r="A51">
        <v>49</v>
      </c>
      <c r="B51">
        <v>2107965.870080737</v>
      </c>
      <c r="C51">
        <v>1909148.057405726</v>
      </c>
    </row>
    <row r="52" spans="1:3">
      <c r="A52">
        <v>50</v>
      </c>
      <c r="B52">
        <v>2095217.439501932</v>
      </c>
      <c r="C52">
        <v>1909148.057405726</v>
      </c>
    </row>
    <row r="53" spans="1:3">
      <c r="A53">
        <v>51</v>
      </c>
      <c r="B53">
        <v>2095751.849617918</v>
      </c>
      <c r="C53">
        <v>1909148.057405726</v>
      </c>
    </row>
    <row r="54" spans="1:3">
      <c r="A54">
        <v>52</v>
      </c>
      <c r="B54">
        <v>2078755.17660311</v>
      </c>
      <c r="C54">
        <v>1909148.057405726</v>
      </c>
    </row>
    <row r="55" spans="1:3">
      <c r="A55">
        <v>53</v>
      </c>
      <c r="B55">
        <v>2076349.499491208</v>
      </c>
      <c r="C55">
        <v>1909148.057405726</v>
      </c>
    </row>
    <row r="56" spans="1:3">
      <c r="A56">
        <v>54</v>
      </c>
      <c r="B56">
        <v>2078028.342855273</v>
      </c>
      <c r="C56">
        <v>1909148.057405726</v>
      </c>
    </row>
    <row r="57" spans="1:3">
      <c r="A57">
        <v>55</v>
      </c>
      <c r="B57">
        <v>2062760.668876959</v>
      </c>
      <c r="C57">
        <v>1909148.057405726</v>
      </c>
    </row>
    <row r="58" spans="1:3">
      <c r="A58">
        <v>56</v>
      </c>
      <c r="B58">
        <v>2034617.478367659</v>
      </c>
      <c r="C58">
        <v>1909148.057405726</v>
      </c>
    </row>
    <row r="59" spans="1:3">
      <c r="A59">
        <v>57</v>
      </c>
      <c r="B59">
        <v>2023260.392705982</v>
      </c>
      <c r="C59">
        <v>1909148.057405726</v>
      </c>
    </row>
    <row r="60" spans="1:3">
      <c r="A60">
        <v>58</v>
      </c>
      <c r="B60">
        <v>2000862.684787601</v>
      </c>
      <c r="C60">
        <v>1909148.057405726</v>
      </c>
    </row>
    <row r="61" spans="1:3">
      <c r="A61">
        <v>59</v>
      </c>
      <c r="B61">
        <v>1980756.471819808</v>
      </c>
      <c r="C61">
        <v>1909148.057405726</v>
      </c>
    </row>
    <row r="62" spans="1:3">
      <c r="A62">
        <v>60</v>
      </c>
      <c r="B62">
        <v>1968059.344052286</v>
      </c>
      <c r="C62">
        <v>1909148.057405726</v>
      </c>
    </row>
    <row r="63" spans="1:3">
      <c r="A63">
        <v>61</v>
      </c>
      <c r="B63">
        <v>1967548.381921278</v>
      </c>
      <c r="C63">
        <v>1909148.057405726</v>
      </c>
    </row>
    <row r="64" spans="1:3">
      <c r="A64">
        <v>62</v>
      </c>
      <c r="B64">
        <v>1945134.776891845</v>
      </c>
      <c r="C64">
        <v>1909148.057405726</v>
      </c>
    </row>
    <row r="65" spans="1:3">
      <c r="A65">
        <v>63</v>
      </c>
      <c r="B65">
        <v>1932970.022436987</v>
      </c>
      <c r="C65">
        <v>1909148.057405726</v>
      </c>
    </row>
    <row r="66" spans="1:3">
      <c r="A66">
        <v>64</v>
      </c>
      <c r="B66">
        <v>1918760.023942481</v>
      </c>
      <c r="C66">
        <v>1909148.057405726</v>
      </c>
    </row>
    <row r="67" spans="1:3">
      <c r="A67">
        <v>65</v>
      </c>
      <c r="B67">
        <v>1912330.607853948</v>
      </c>
      <c r="C67">
        <v>1909148.057405726</v>
      </c>
    </row>
    <row r="68" spans="1:3">
      <c r="A68">
        <v>66</v>
      </c>
      <c r="B68">
        <v>1912411.078728217</v>
      </c>
      <c r="C68">
        <v>1909148.057405726</v>
      </c>
    </row>
    <row r="69" spans="1:3">
      <c r="A69">
        <v>67</v>
      </c>
      <c r="B69">
        <v>1898605.355987688</v>
      </c>
      <c r="C69">
        <v>1909148.057405726</v>
      </c>
    </row>
    <row r="70" spans="1:3">
      <c r="A70">
        <v>68</v>
      </c>
      <c r="B70">
        <v>1893154.113630893</v>
      </c>
      <c r="C70">
        <v>1909148.057405726</v>
      </c>
    </row>
    <row r="71" spans="1:3">
      <c r="A71">
        <v>69</v>
      </c>
      <c r="B71">
        <v>1887938.990856532</v>
      </c>
      <c r="C71">
        <v>1909148.057405726</v>
      </c>
    </row>
    <row r="72" spans="1:3">
      <c r="A72">
        <v>70</v>
      </c>
      <c r="B72">
        <v>1887197.359616913</v>
      </c>
      <c r="C72">
        <v>1909148.057405726</v>
      </c>
    </row>
    <row r="73" spans="1:3">
      <c r="A73">
        <v>71</v>
      </c>
      <c r="B73">
        <v>1868721.825540543</v>
      </c>
      <c r="C73">
        <v>1909148.057405726</v>
      </c>
    </row>
    <row r="74" spans="1:3">
      <c r="A74">
        <v>72</v>
      </c>
      <c r="B74">
        <v>1859837.560475858</v>
      </c>
      <c r="C74">
        <v>1909148.057405726</v>
      </c>
    </row>
    <row r="75" spans="1:3">
      <c r="A75">
        <v>73</v>
      </c>
      <c r="B75">
        <v>1847094.733583414</v>
      </c>
      <c r="C75">
        <v>1909148.057405726</v>
      </c>
    </row>
    <row r="76" spans="1:3">
      <c r="A76">
        <v>74</v>
      </c>
      <c r="B76">
        <v>1835742.745598952</v>
      </c>
      <c r="C76">
        <v>1909148.057405726</v>
      </c>
    </row>
    <row r="77" spans="1:3">
      <c r="A77">
        <v>75</v>
      </c>
      <c r="B77">
        <v>1832471.168398204</v>
      </c>
      <c r="C77">
        <v>1909148.057405726</v>
      </c>
    </row>
    <row r="78" spans="1:3">
      <c r="A78">
        <v>76</v>
      </c>
      <c r="B78">
        <v>1832201.908526707</v>
      </c>
      <c r="C78">
        <v>1909148.057405726</v>
      </c>
    </row>
    <row r="79" spans="1:3">
      <c r="A79">
        <v>77</v>
      </c>
      <c r="B79">
        <v>1816147.020759706</v>
      </c>
      <c r="C79">
        <v>1909148.057405726</v>
      </c>
    </row>
    <row r="80" spans="1:3">
      <c r="A80">
        <v>78</v>
      </c>
      <c r="B80">
        <v>1809360.867471047</v>
      </c>
      <c r="C80">
        <v>1909148.057405726</v>
      </c>
    </row>
    <row r="81" spans="1:3">
      <c r="A81">
        <v>79</v>
      </c>
      <c r="B81">
        <v>1800583.010470215</v>
      </c>
      <c r="C81">
        <v>1909148.057405726</v>
      </c>
    </row>
    <row r="82" spans="1:3">
      <c r="A82">
        <v>80</v>
      </c>
      <c r="B82">
        <v>1790058.441973279</v>
      </c>
      <c r="C82">
        <v>1909148.057405726</v>
      </c>
    </row>
    <row r="83" spans="1:3">
      <c r="A83">
        <v>81</v>
      </c>
      <c r="B83">
        <v>1783157.168813335</v>
      </c>
      <c r="C83">
        <v>1909148.057405726</v>
      </c>
    </row>
    <row r="84" spans="1:3">
      <c r="A84">
        <v>82</v>
      </c>
      <c r="B84">
        <v>1780177.831661926</v>
      </c>
      <c r="C84">
        <v>1909148.057405726</v>
      </c>
    </row>
    <row r="85" spans="1:3">
      <c r="A85">
        <v>83</v>
      </c>
      <c r="B85">
        <v>1780409.589991655</v>
      </c>
      <c r="C85">
        <v>1909148.057405726</v>
      </c>
    </row>
    <row r="86" spans="1:3">
      <c r="A86">
        <v>84</v>
      </c>
      <c r="B86">
        <v>1770895.803038488</v>
      </c>
      <c r="C86">
        <v>1909148.057405726</v>
      </c>
    </row>
    <row r="87" spans="1:3">
      <c r="A87">
        <v>85</v>
      </c>
      <c r="B87">
        <v>1765576.779360827</v>
      </c>
      <c r="C87">
        <v>1909148.057405726</v>
      </c>
    </row>
    <row r="88" spans="1:3">
      <c r="A88">
        <v>86</v>
      </c>
      <c r="B88">
        <v>1763201.593431796</v>
      </c>
      <c r="C88">
        <v>1909148.057405726</v>
      </c>
    </row>
    <row r="89" spans="1:3">
      <c r="A89">
        <v>87</v>
      </c>
      <c r="B89">
        <v>1763074.750473947</v>
      </c>
      <c r="C89">
        <v>1909148.057405726</v>
      </c>
    </row>
    <row r="90" spans="1:3">
      <c r="A90">
        <v>88</v>
      </c>
      <c r="B90">
        <v>1751002.385560374</v>
      </c>
      <c r="C90">
        <v>1909148.057405726</v>
      </c>
    </row>
    <row r="91" spans="1:3">
      <c r="A91">
        <v>89</v>
      </c>
      <c r="B91">
        <v>1742389.361221597</v>
      </c>
      <c r="C91">
        <v>1909148.057405726</v>
      </c>
    </row>
    <row r="92" spans="1:3">
      <c r="A92">
        <v>90</v>
      </c>
      <c r="B92">
        <v>1736982.774453002</v>
      </c>
      <c r="C92">
        <v>1909148.057405726</v>
      </c>
    </row>
    <row r="93" spans="1:3">
      <c r="A93">
        <v>91</v>
      </c>
      <c r="B93">
        <v>1736995.551623262</v>
      </c>
      <c r="C93">
        <v>1909148.057405726</v>
      </c>
    </row>
    <row r="94" spans="1:3">
      <c r="A94">
        <v>92</v>
      </c>
      <c r="B94">
        <v>1726789.241238338</v>
      </c>
      <c r="C94">
        <v>1909148.057405726</v>
      </c>
    </row>
    <row r="95" spans="1:3">
      <c r="A95">
        <v>93</v>
      </c>
      <c r="B95">
        <v>1721997.326627599</v>
      </c>
      <c r="C95">
        <v>1909148.057405726</v>
      </c>
    </row>
    <row r="96" spans="1:3">
      <c r="A96">
        <v>94</v>
      </c>
      <c r="B96">
        <v>1717934.712961912</v>
      </c>
      <c r="C96">
        <v>1909148.057405726</v>
      </c>
    </row>
    <row r="97" spans="1:3">
      <c r="A97">
        <v>95</v>
      </c>
      <c r="B97">
        <v>1710172.154174116</v>
      </c>
      <c r="C97">
        <v>1909148.057405726</v>
      </c>
    </row>
    <row r="98" spans="1:3">
      <c r="A98">
        <v>96</v>
      </c>
      <c r="B98">
        <v>1701849.597815959</v>
      </c>
      <c r="C98">
        <v>1909148.057405726</v>
      </c>
    </row>
    <row r="99" spans="1:3">
      <c r="A99">
        <v>97</v>
      </c>
      <c r="B99">
        <v>1698347.571065537</v>
      </c>
      <c r="C99">
        <v>1909148.057405726</v>
      </c>
    </row>
    <row r="100" spans="1:3">
      <c r="A100">
        <v>98</v>
      </c>
      <c r="B100">
        <v>1694754.475636804</v>
      </c>
      <c r="C100">
        <v>1909148.057405726</v>
      </c>
    </row>
    <row r="101" spans="1:3">
      <c r="A101">
        <v>99</v>
      </c>
      <c r="B101">
        <v>1694514.360415947</v>
      </c>
      <c r="C101">
        <v>1909148.057405726</v>
      </c>
    </row>
    <row r="102" spans="1:3">
      <c r="A102">
        <v>100</v>
      </c>
      <c r="B102">
        <v>1687190.511277369</v>
      </c>
      <c r="C102">
        <v>1909148.057405726</v>
      </c>
    </row>
    <row r="103" spans="1:3">
      <c r="A103">
        <v>101</v>
      </c>
      <c r="B103">
        <v>1681862.235047795</v>
      </c>
      <c r="C103">
        <v>1909148.057405726</v>
      </c>
    </row>
    <row r="104" spans="1:3">
      <c r="A104">
        <v>102</v>
      </c>
      <c r="B104">
        <v>1679193.324144272</v>
      </c>
      <c r="C104">
        <v>1909148.057405726</v>
      </c>
    </row>
    <row r="105" spans="1:3">
      <c r="A105">
        <v>103</v>
      </c>
      <c r="B105">
        <v>1678561.445071138</v>
      </c>
      <c r="C105">
        <v>1909148.057405726</v>
      </c>
    </row>
    <row r="106" spans="1:3">
      <c r="A106">
        <v>104</v>
      </c>
      <c r="B106">
        <v>1670603.811680016</v>
      </c>
      <c r="C106">
        <v>1909148.057405726</v>
      </c>
    </row>
    <row r="107" spans="1:3">
      <c r="A107">
        <v>105</v>
      </c>
      <c r="B107">
        <v>1664649.99308018</v>
      </c>
      <c r="C107">
        <v>1909148.057405726</v>
      </c>
    </row>
    <row r="108" spans="1:3">
      <c r="A108">
        <v>106</v>
      </c>
      <c r="B108">
        <v>1658482.754184285</v>
      </c>
      <c r="C108">
        <v>1909148.057405726</v>
      </c>
    </row>
    <row r="109" spans="1:3">
      <c r="A109">
        <v>107</v>
      </c>
      <c r="B109">
        <v>1653073.214088482</v>
      </c>
      <c r="C109">
        <v>1909148.057405726</v>
      </c>
    </row>
    <row r="110" spans="1:3">
      <c r="A110">
        <v>108</v>
      </c>
      <c r="B110">
        <v>1650883.981658719</v>
      </c>
      <c r="C110">
        <v>1909148.057405726</v>
      </c>
    </row>
    <row r="111" spans="1:3">
      <c r="A111">
        <v>109</v>
      </c>
      <c r="B111">
        <v>1650493.366782813</v>
      </c>
      <c r="C111">
        <v>1909148.057405726</v>
      </c>
    </row>
    <row r="112" spans="1:3">
      <c r="A112">
        <v>110</v>
      </c>
      <c r="B112">
        <v>1645072.684478845</v>
      </c>
      <c r="C112">
        <v>1909148.057405726</v>
      </c>
    </row>
    <row r="113" spans="1:3">
      <c r="A113">
        <v>111</v>
      </c>
      <c r="B113">
        <v>1638585.054686396</v>
      </c>
      <c r="C113">
        <v>1909148.057405726</v>
      </c>
    </row>
    <row r="114" spans="1:3">
      <c r="A114">
        <v>112</v>
      </c>
      <c r="B114">
        <v>1635111.611484663</v>
      </c>
      <c r="C114">
        <v>1909148.057405726</v>
      </c>
    </row>
    <row r="115" spans="1:3">
      <c r="A115">
        <v>113</v>
      </c>
      <c r="B115">
        <v>1633535.937411203</v>
      </c>
      <c r="C115">
        <v>1909148.057405726</v>
      </c>
    </row>
    <row r="116" spans="1:3">
      <c r="A116">
        <v>114</v>
      </c>
      <c r="B116">
        <v>1633305.724059516</v>
      </c>
      <c r="C116">
        <v>1909148.057405726</v>
      </c>
    </row>
    <row r="117" spans="1:3">
      <c r="A117">
        <v>115</v>
      </c>
      <c r="B117">
        <v>1628900.499313571</v>
      </c>
      <c r="C117">
        <v>1909148.057405726</v>
      </c>
    </row>
    <row r="118" spans="1:3">
      <c r="A118">
        <v>116</v>
      </c>
      <c r="B118">
        <v>1624581.195024991</v>
      </c>
      <c r="C118">
        <v>1909148.057405726</v>
      </c>
    </row>
    <row r="119" spans="1:3">
      <c r="A119">
        <v>117</v>
      </c>
      <c r="B119">
        <v>1623429.261985921</v>
      </c>
      <c r="C119">
        <v>1909148.057405726</v>
      </c>
    </row>
    <row r="120" spans="1:3">
      <c r="A120">
        <v>118</v>
      </c>
      <c r="B120">
        <v>1622938.16365216</v>
      </c>
      <c r="C120">
        <v>1909148.057405726</v>
      </c>
    </row>
    <row r="121" spans="1:3">
      <c r="A121">
        <v>119</v>
      </c>
      <c r="B121">
        <v>1617248.317543404</v>
      </c>
      <c r="C121">
        <v>1909148.057405726</v>
      </c>
    </row>
    <row r="122" spans="1:3">
      <c r="A122">
        <v>120</v>
      </c>
      <c r="B122">
        <v>1613717.863362404</v>
      </c>
      <c r="C122">
        <v>1909148.057405726</v>
      </c>
    </row>
    <row r="123" spans="1:3">
      <c r="A123">
        <v>121</v>
      </c>
      <c r="B123">
        <v>1613396.218345612</v>
      </c>
      <c r="C123">
        <v>1909148.057405726</v>
      </c>
    </row>
    <row r="124" spans="1:3">
      <c r="A124">
        <v>122</v>
      </c>
      <c r="B124">
        <v>1608235.93422504</v>
      </c>
      <c r="C124">
        <v>1909148.057405726</v>
      </c>
    </row>
    <row r="125" spans="1:3">
      <c r="A125">
        <v>123</v>
      </c>
      <c r="B125">
        <v>1606040.356619032</v>
      </c>
      <c r="C125">
        <v>1909148.057405726</v>
      </c>
    </row>
    <row r="126" spans="1:3">
      <c r="A126">
        <v>124</v>
      </c>
      <c r="B126">
        <v>1605806.210534448</v>
      </c>
      <c r="C126">
        <v>1909148.057405726</v>
      </c>
    </row>
    <row r="127" spans="1:3">
      <c r="A127">
        <v>125</v>
      </c>
      <c r="B127">
        <v>1601985.374130796</v>
      </c>
      <c r="C127">
        <v>1909148.057405726</v>
      </c>
    </row>
    <row r="128" spans="1:3">
      <c r="A128">
        <v>126</v>
      </c>
      <c r="B128">
        <v>1597518.008404015</v>
      </c>
      <c r="C128">
        <v>1909148.057405726</v>
      </c>
    </row>
    <row r="129" spans="1:3">
      <c r="A129">
        <v>127</v>
      </c>
      <c r="B129">
        <v>1596334.220678885</v>
      </c>
      <c r="C129">
        <v>1909148.057405726</v>
      </c>
    </row>
    <row r="130" spans="1:3">
      <c r="A130">
        <v>128</v>
      </c>
      <c r="B130">
        <v>1596591.351832442</v>
      </c>
      <c r="C130">
        <v>1909148.057405726</v>
      </c>
    </row>
    <row r="131" spans="1:3">
      <c r="A131">
        <v>129</v>
      </c>
      <c r="B131">
        <v>1594173.127720135</v>
      </c>
      <c r="C131">
        <v>1909148.057405726</v>
      </c>
    </row>
    <row r="132" spans="1:3">
      <c r="A132">
        <v>130</v>
      </c>
      <c r="B132">
        <v>1593681.728851634</v>
      </c>
      <c r="C132">
        <v>1909148.057405726</v>
      </c>
    </row>
    <row r="133" spans="1:3">
      <c r="A133">
        <v>131</v>
      </c>
      <c r="B133">
        <v>1589793.748655568</v>
      </c>
      <c r="C133">
        <v>1909148.057405726</v>
      </c>
    </row>
    <row r="134" spans="1:3">
      <c r="A134">
        <v>132</v>
      </c>
      <c r="B134">
        <v>1589878.205738809</v>
      </c>
      <c r="C134">
        <v>1909148.057405726</v>
      </c>
    </row>
    <row r="135" spans="1:3">
      <c r="A135">
        <v>133</v>
      </c>
      <c r="B135">
        <v>1589974.028837722</v>
      </c>
      <c r="C135">
        <v>1909148.057405726</v>
      </c>
    </row>
    <row r="136" spans="1:3">
      <c r="A136">
        <v>134</v>
      </c>
      <c r="B136">
        <v>1586004.4678667</v>
      </c>
      <c r="C136">
        <v>1909148.057405726</v>
      </c>
    </row>
    <row r="137" spans="1:3">
      <c r="A137">
        <v>135</v>
      </c>
      <c r="B137">
        <v>1583187.94686927</v>
      </c>
      <c r="C137">
        <v>1909148.057405726</v>
      </c>
    </row>
    <row r="138" spans="1:3">
      <c r="A138">
        <v>136</v>
      </c>
      <c r="B138">
        <v>1578054.572532108</v>
      </c>
      <c r="C138">
        <v>1909148.057405726</v>
      </c>
    </row>
    <row r="139" spans="1:3">
      <c r="A139">
        <v>137</v>
      </c>
      <c r="B139">
        <v>1578033.095101632</v>
      </c>
      <c r="C139">
        <v>1909148.057405726</v>
      </c>
    </row>
    <row r="140" spans="1:3">
      <c r="A140">
        <v>138</v>
      </c>
      <c r="B140">
        <v>1575808.654604964</v>
      </c>
      <c r="C140">
        <v>1909148.057405726</v>
      </c>
    </row>
    <row r="141" spans="1:3">
      <c r="A141">
        <v>139</v>
      </c>
      <c r="B141">
        <v>1575890.355116142</v>
      </c>
      <c r="C141">
        <v>1909148.057405726</v>
      </c>
    </row>
    <row r="142" spans="1:3">
      <c r="A142">
        <v>140</v>
      </c>
      <c r="B142">
        <v>1575716.523701414</v>
      </c>
      <c r="C142">
        <v>1909148.057405726</v>
      </c>
    </row>
    <row r="143" spans="1:3">
      <c r="A143">
        <v>141</v>
      </c>
      <c r="B143">
        <v>1572423.977058997</v>
      </c>
      <c r="C143">
        <v>1909148.057405726</v>
      </c>
    </row>
    <row r="144" spans="1:3">
      <c r="A144">
        <v>142</v>
      </c>
      <c r="B144">
        <v>1570061.012583564</v>
      </c>
      <c r="C144">
        <v>1909148.057405726</v>
      </c>
    </row>
    <row r="145" spans="1:3">
      <c r="A145">
        <v>143</v>
      </c>
      <c r="B145">
        <v>1570315.093041538</v>
      </c>
      <c r="C145">
        <v>1909148.057405726</v>
      </c>
    </row>
    <row r="146" spans="1:3">
      <c r="A146">
        <v>144</v>
      </c>
      <c r="B146">
        <v>1570140.319788641</v>
      </c>
      <c r="C146">
        <v>1909148.057405726</v>
      </c>
    </row>
    <row r="147" spans="1:3">
      <c r="A147">
        <v>145</v>
      </c>
      <c r="B147">
        <v>1570571.777051522</v>
      </c>
      <c r="C147">
        <v>1909148.057405726</v>
      </c>
    </row>
    <row r="148" spans="1:3">
      <c r="A148">
        <v>146</v>
      </c>
      <c r="B148">
        <v>1568510.801671139</v>
      </c>
      <c r="C148">
        <v>1909148.057405726</v>
      </c>
    </row>
    <row r="149" spans="1:3">
      <c r="A149">
        <v>147</v>
      </c>
      <c r="B149">
        <v>1567602.727422268</v>
      </c>
      <c r="C149">
        <v>1909148.057405726</v>
      </c>
    </row>
    <row r="150" spans="1:3">
      <c r="A150">
        <v>148</v>
      </c>
      <c r="B150">
        <v>1567111.114628147</v>
      </c>
      <c r="C150">
        <v>1909148.057405726</v>
      </c>
    </row>
    <row r="151" spans="1:3">
      <c r="A151">
        <v>149</v>
      </c>
      <c r="B151">
        <v>1564713.24685365</v>
      </c>
      <c r="C151">
        <v>1909148.057405726</v>
      </c>
    </row>
    <row r="152" spans="1:3">
      <c r="A152">
        <v>150</v>
      </c>
      <c r="B152">
        <v>1563123.524950951</v>
      </c>
      <c r="C152">
        <v>1909148.057405726</v>
      </c>
    </row>
    <row r="153" spans="1:3">
      <c r="A153">
        <v>151</v>
      </c>
      <c r="B153">
        <v>1566896.553868073</v>
      </c>
      <c r="C153">
        <v>1909148.057405726</v>
      </c>
    </row>
    <row r="154" spans="1:3">
      <c r="A154">
        <v>152</v>
      </c>
      <c r="B154">
        <v>1566635.032566057</v>
      </c>
      <c r="C154">
        <v>1909148.057405726</v>
      </c>
    </row>
    <row r="155" spans="1:3">
      <c r="A155">
        <v>153</v>
      </c>
      <c r="B155">
        <v>1565041.599501259</v>
      </c>
      <c r="C155">
        <v>1909148.057405726</v>
      </c>
    </row>
    <row r="156" spans="1:3">
      <c r="A156">
        <v>154</v>
      </c>
      <c r="B156">
        <v>1565088.441707534</v>
      </c>
      <c r="C156">
        <v>1909148.057405726</v>
      </c>
    </row>
    <row r="157" spans="1:3">
      <c r="A157">
        <v>155</v>
      </c>
      <c r="B157">
        <v>1564594.941495852</v>
      </c>
      <c r="C157">
        <v>1909148.057405726</v>
      </c>
    </row>
    <row r="158" spans="1:3">
      <c r="A158">
        <v>156</v>
      </c>
      <c r="B158">
        <v>1565005.517751352</v>
      </c>
      <c r="C158">
        <v>1909148.057405726</v>
      </c>
    </row>
    <row r="159" spans="1:3">
      <c r="A159">
        <v>157</v>
      </c>
      <c r="B159">
        <v>1564735.908448095</v>
      </c>
      <c r="C159">
        <v>1909148.057405726</v>
      </c>
    </row>
    <row r="160" spans="1:3">
      <c r="A160">
        <v>158</v>
      </c>
      <c r="B160">
        <v>1567225.335308641</v>
      </c>
      <c r="C160">
        <v>1909148.057405726</v>
      </c>
    </row>
    <row r="161" spans="1:3">
      <c r="A161">
        <v>159</v>
      </c>
      <c r="B161">
        <v>1565004.419705373</v>
      </c>
      <c r="C161">
        <v>1909148.057405726</v>
      </c>
    </row>
    <row r="162" spans="1:3">
      <c r="A162">
        <v>160</v>
      </c>
      <c r="B162">
        <v>1564827.449772952</v>
      </c>
      <c r="C162">
        <v>1909148.057405726</v>
      </c>
    </row>
    <row r="163" spans="1:3">
      <c r="A163">
        <v>161</v>
      </c>
      <c r="B163">
        <v>1564393.631416855</v>
      </c>
      <c r="C163">
        <v>1909148.057405726</v>
      </c>
    </row>
    <row r="164" spans="1:3">
      <c r="A164">
        <v>162</v>
      </c>
      <c r="B164">
        <v>1564147.143380731</v>
      </c>
      <c r="C164">
        <v>1909148.057405726</v>
      </c>
    </row>
    <row r="165" spans="1:3">
      <c r="A165">
        <v>163</v>
      </c>
      <c r="B165">
        <v>1562454.571103949</v>
      </c>
      <c r="C165">
        <v>1909148.057405726</v>
      </c>
    </row>
    <row r="166" spans="1:3">
      <c r="A166">
        <v>164</v>
      </c>
      <c r="B166">
        <v>1562347.366805643</v>
      </c>
      <c r="C166">
        <v>1909148.057405726</v>
      </c>
    </row>
    <row r="167" spans="1:3">
      <c r="A167">
        <v>165</v>
      </c>
      <c r="B167">
        <v>1564552.270609437</v>
      </c>
      <c r="C167">
        <v>1909148.057405726</v>
      </c>
    </row>
    <row r="168" spans="1:3">
      <c r="A168">
        <v>166</v>
      </c>
      <c r="B168">
        <v>1560834.850314513</v>
      </c>
      <c r="C168">
        <v>1909148.057405726</v>
      </c>
    </row>
    <row r="169" spans="1:3">
      <c r="A169">
        <v>167</v>
      </c>
      <c r="B169">
        <v>1559003.34457696</v>
      </c>
      <c r="C169">
        <v>1909148.057405726</v>
      </c>
    </row>
    <row r="170" spans="1:3">
      <c r="A170">
        <v>168</v>
      </c>
      <c r="B170">
        <v>1562806.120516403</v>
      </c>
      <c r="C170">
        <v>1909148.057405726</v>
      </c>
    </row>
    <row r="171" spans="1:3">
      <c r="A171">
        <v>169</v>
      </c>
      <c r="B171">
        <v>1563459.145044204</v>
      </c>
      <c r="C171">
        <v>1909148.057405726</v>
      </c>
    </row>
    <row r="172" spans="1:3">
      <c r="A172">
        <v>170</v>
      </c>
      <c r="B172">
        <v>1563952.632313036</v>
      </c>
      <c r="C172">
        <v>1909148.057405726</v>
      </c>
    </row>
    <row r="173" spans="1:3">
      <c r="A173">
        <v>171</v>
      </c>
      <c r="B173">
        <v>1564970.843837285</v>
      </c>
      <c r="C173">
        <v>1909148.057405726</v>
      </c>
    </row>
    <row r="174" spans="1:3">
      <c r="A174">
        <v>172</v>
      </c>
      <c r="B174">
        <v>1565020.09070518</v>
      </c>
      <c r="C174">
        <v>1909148.057405726</v>
      </c>
    </row>
    <row r="175" spans="1:3">
      <c r="A175">
        <v>173</v>
      </c>
      <c r="B175">
        <v>1564656.302480025</v>
      </c>
      <c r="C175">
        <v>1909148.057405726</v>
      </c>
    </row>
    <row r="176" spans="1:3">
      <c r="A176">
        <v>174</v>
      </c>
      <c r="B176">
        <v>1564875.566013006</v>
      </c>
      <c r="C176">
        <v>1909148.057405726</v>
      </c>
    </row>
    <row r="177" spans="1:3">
      <c r="A177">
        <v>175</v>
      </c>
      <c r="B177">
        <v>1564108.488881238</v>
      </c>
      <c r="C177">
        <v>1909148.057405726</v>
      </c>
    </row>
    <row r="178" spans="1:3">
      <c r="A178">
        <v>176</v>
      </c>
      <c r="B178">
        <v>1564839.093441928</v>
      </c>
      <c r="C178">
        <v>1909148.057405726</v>
      </c>
    </row>
    <row r="179" spans="1:3">
      <c r="A179">
        <v>177</v>
      </c>
      <c r="B179">
        <v>1565816.470640017</v>
      </c>
      <c r="C179">
        <v>1909148.057405726</v>
      </c>
    </row>
    <row r="180" spans="1:3">
      <c r="A180">
        <v>178</v>
      </c>
      <c r="B180">
        <v>1563682.807883442</v>
      </c>
      <c r="C180">
        <v>1909148.057405726</v>
      </c>
    </row>
    <row r="181" spans="1:3">
      <c r="A181">
        <v>179</v>
      </c>
      <c r="B181">
        <v>1565452.371869571</v>
      </c>
      <c r="C181">
        <v>1909148.057405726</v>
      </c>
    </row>
    <row r="182" spans="1:3">
      <c r="A182">
        <v>180</v>
      </c>
      <c r="B182">
        <v>1562505.318251106</v>
      </c>
      <c r="C182">
        <v>1909148.057405726</v>
      </c>
    </row>
    <row r="183" spans="1:3">
      <c r="A183">
        <v>181</v>
      </c>
      <c r="B183">
        <v>1559973.053228995</v>
      </c>
      <c r="C183">
        <v>1909148.057405726</v>
      </c>
    </row>
    <row r="184" spans="1:3">
      <c r="A184">
        <v>182</v>
      </c>
      <c r="B184">
        <v>1563037.451619989</v>
      </c>
      <c r="C184">
        <v>1909148.057405726</v>
      </c>
    </row>
    <row r="185" spans="1:3">
      <c r="A185">
        <v>183</v>
      </c>
      <c r="B185">
        <v>1562857.435811011</v>
      </c>
      <c r="C185">
        <v>1909148.057405726</v>
      </c>
    </row>
    <row r="186" spans="1:3">
      <c r="A186">
        <v>184</v>
      </c>
      <c r="B186">
        <v>1560783.400316017</v>
      </c>
      <c r="C186">
        <v>1909148.057405726</v>
      </c>
    </row>
    <row r="187" spans="1:3">
      <c r="A187">
        <v>185</v>
      </c>
      <c r="B187">
        <v>1562523.647405559</v>
      </c>
      <c r="C187">
        <v>1909148.057405726</v>
      </c>
    </row>
    <row r="188" spans="1:3">
      <c r="A188">
        <v>186</v>
      </c>
      <c r="B188">
        <v>1562769.831171981</v>
      </c>
      <c r="C188">
        <v>1909148.057405726</v>
      </c>
    </row>
    <row r="189" spans="1:3">
      <c r="A189">
        <v>187</v>
      </c>
      <c r="B189">
        <v>1562290.682370764</v>
      </c>
      <c r="C189">
        <v>1909148.057405726</v>
      </c>
    </row>
    <row r="190" spans="1:3">
      <c r="A190">
        <v>188</v>
      </c>
      <c r="B190">
        <v>1561775.001145338</v>
      </c>
      <c r="C190">
        <v>1909148.057405726</v>
      </c>
    </row>
    <row r="191" spans="1:3">
      <c r="A191">
        <v>189</v>
      </c>
      <c r="B191">
        <v>1561915.188786111</v>
      </c>
      <c r="C191">
        <v>1909148.057405726</v>
      </c>
    </row>
    <row r="192" spans="1:3">
      <c r="A192">
        <v>190</v>
      </c>
      <c r="B192">
        <v>1562118.95912889</v>
      </c>
      <c r="C192">
        <v>1909148.057405726</v>
      </c>
    </row>
    <row r="193" spans="1:3">
      <c r="A193">
        <v>191</v>
      </c>
      <c r="B193">
        <v>1561834.035122002</v>
      </c>
      <c r="C193">
        <v>1909148.057405726</v>
      </c>
    </row>
    <row r="194" spans="1:3">
      <c r="A194">
        <v>192</v>
      </c>
      <c r="B194">
        <v>1562065.644366788</v>
      </c>
      <c r="C194">
        <v>1909148.057405726</v>
      </c>
    </row>
    <row r="195" spans="1:3">
      <c r="A195">
        <v>193</v>
      </c>
      <c r="B195">
        <v>1561315.474757385</v>
      </c>
      <c r="C195">
        <v>1909148.057405726</v>
      </c>
    </row>
    <row r="196" spans="1:3">
      <c r="A196">
        <v>194</v>
      </c>
      <c r="B196">
        <v>1562109.214073816</v>
      </c>
      <c r="C196">
        <v>1909148.057405726</v>
      </c>
    </row>
    <row r="197" spans="1:3">
      <c r="A197">
        <v>195</v>
      </c>
      <c r="B197">
        <v>1561246.889730044</v>
      </c>
      <c r="C197">
        <v>1909148.057405726</v>
      </c>
    </row>
    <row r="198" spans="1:3">
      <c r="A198">
        <v>196</v>
      </c>
      <c r="B198">
        <v>1561738.290159994</v>
      </c>
      <c r="C198">
        <v>1909148.057405726</v>
      </c>
    </row>
    <row r="199" spans="1:3">
      <c r="A199">
        <v>197</v>
      </c>
      <c r="B199">
        <v>1561923.251238492</v>
      </c>
      <c r="C199">
        <v>1909148.057405726</v>
      </c>
    </row>
    <row r="200" spans="1:3">
      <c r="A200">
        <v>198</v>
      </c>
      <c r="B200">
        <v>1562875.205142224</v>
      </c>
      <c r="C200">
        <v>1909148.057405726</v>
      </c>
    </row>
    <row r="201" spans="1:3">
      <c r="A201">
        <v>199</v>
      </c>
      <c r="B201">
        <v>1562794.992120461</v>
      </c>
      <c r="C201">
        <v>1909148.057405726</v>
      </c>
    </row>
    <row r="202" spans="1:3">
      <c r="A202">
        <v>200</v>
      </c>
      <c r="B202">
        <v>1561717.196077101</v>
      </c>
      <c r="C202">
        <v>1909148.057405726</v>
      </c>
    </row>
    <row r="203" spans="1:3">
      <c r="A203">
        <v>201</v>
      </c>
      <c r="B203">
        <v>1561657.346137613</v>
      </c>
      <c r="C203">
        <v>1909148.057405726</v>
      </c>
    </row>
    <row r="204" spans="1:3">
      <c r="A204">
        <v>202</v>
      </c>
      <c r="B204">
        <v>1562013.885912566</v>
      </c>
      <c r="C204">
        <v>1909148.057405726</v>
      </c>
    </row>
    <row r="205" spans="1:3">
      <c r="A205">
        <v>203</v>
      </c>
      <c r="B205">
        <v>1561493.179069607</v>
      </c>
      <c r="C205">
        <v>1909148.057405726</v>
      </c>
    </row>
    <row r="206" spans="1:3">
      <c r="A206">
        <v>204</v>
      </c>
      <c r="B206">
        <v>1562039.192034862</v>
      </c>
      <c r="C206">
        <v>1909148.057405726</v>
      </c>
    </row>
    <row r="207" spans="1:3">
      <c r="A207">
        <v>205</v>
      </c>
      <c r="B207">
        <v>1562120.325778845</v>
      </c>
      <c r="C207">
        <v>1909148.057405726</v>
      </c>
    </row>
    <row r="208" spans="1:3">
      <c r="A208">
        <v>206</v>
      </c>
      <c r="B208">
        <v>1560466.146949286</v>
      </c>
      <c r="C208">
        <v>1909148.057405726</v>
      </c>
    </row>
    <row r="209" spans="1:3">
      <c r="A209">
        <v>207</v>
      </c>
      <c r="B209">
        <v>1561601.008206252</v>
      </c>
      <c r="C209">
        <v>1909148.057405726</v>
      </c>
    </row>
    <row r="210" spans="1:3">
      <c r="A210">
        <v>208</v>
      </c>
      <c r="B210">
        <v>1561639.047167428</v>
      </c>
      <c r="C210">
        <v>1909148.057405726</v>
      </c>
    </row>
    <row r="211" spans="1:3">
      <c r="A211">
        <v>209</v>
      </c>
      <c r="B211">
        <v>1561431.269995935</v>
      </c>
      <c r="C211">
        <v>1909148.057405726</v>
      </c>
    </row>
    <row r="212" spans="1:3">
      <c r="A212">
        <v>210</v>
      </c>
      <c r="B212">
        <v>1562656.34019531</v>
      </c>
      <c r="C212">
        <v>1909148.057405726</v>
      </c>
    </row>
    <row r="213" spans="1:3">
      <c r="A213">
        <v>211</v>
      </c>
      <c r="B213">
        <v>1560827.828201802</v>
      </c>
      <c r="C213">
        <v>1909148.057405726</v>
      </c>
    </row>
    <row r="214" spans="1:3">
      <c r="A214">
        <v>212</v>
      </c>
      <c r="B214">
        <v>1560775.532384565</v>
      </c>
      <c r="C214">
        <v>1909148.057405726</v>
      </c>
    </row>
    <row r="215" spans="1:3">
      <c r="A215">
        <v>213</v>
      </c>
      <c r="B215">
        <v>1561050.201433165</v>
      </c>
      <c r="C215">
        <v>1909148.057405726</v>
      </c>
    </row>
    <row r="216" spans="1:3">
      <c r="A216">
        <v>214</v>
      </c>
      <c r="B216">
        <v>1561214.987308032</v>
      </c>
      <c r="C216">
        <v>1909148.057405726</v>
      </c>
    </row>
    <row r="217" spans="1:3">
      <c r="A217">
        <v>215</v>
      </c>
      <c r="B217">
        <v>1561724.350226816</v>
      </c>
      <c r="C217">
        <v>1909148.057405726</v>
      </c>
    </row>
    <row r="218" spans="1:3">
      <c r="A218">
        <v>216</v>
      </c>
      <c r="B218">
        <v>1560852.777161625</v>
      </c>
      <c r="C218">
        <v>1909148.057405726</v>
      </c>
    </row>
    <row r="219" spans="1:3">
      <c r="A219">
        <v>217</v>
      </c>
      <c r="B219">
        <v>1560655.046501474</v>
      </c>
      <c r="C219">
        <v>1909148.057405726</v>
      </c>
    </row>
    <row r="220" spans="1:3">
      <c r="A220">
        <v>218</v>
      </c>
      <c r="B220">
        <v>1561031.781765503</v>
      </c>
      <c r="C220">
        <v>1909148.057405726</v>
      </c>
    </row>
    <row r="221" spans="1:3">
      <c r="A221">
        <v>219</v>
      </c>
      <c r="B221">
        <v>1561495.289669709</v>
      </c>
      <c r="C221">
        <v>1909148.057405726</v>
      </c>
    </row>
    <row r="222" spans="1:3">
      <c r="A222">
        <v>220</v>
      </c>
      <c r="B222">
        <v>1561481.72950817</v>
      </c>
      <c r="C222">
        <v>1909148.057405726</v>
      </c>
    </row>
    <row r="223" spans="1:3">
      <c r="A223">
        <v>221</v>
      </c>
      <c r="B223">
        <v>1561538.244726359</v>
      </c>
      <c r="C223">
        <v>1909148.057405726</v>
      </c>
    </row>
    <row r="224" spans="1:3">
      <c r="A224">
        <v>222</v>
      </c>
      <c r="B224">
        <v>1561412.681055656</v>
      </c>
      <c r="C224">
        <v>1909148.057405726</v>
      </c>
    </row>
    <row r="225" spans="1:3">
      <c r="A225">
        <v>223</v>
      </c>
      <c r="B225">
        <v>1561455.639124818</v>
      </c>
      <c r="C225">
        <v>1909148.057405726</v>
      </c>
    </row>
    <row r="226" spans="1:3">
      <c r="A226">
        <v>224</v>
      </c>
      <c r="B226">
        <v>1561226.068674896</v>
      </c>
      <c r="C226">
        <v>1909148.057405726</v>
      </c>
    </row>
    <row r="227" spans="1:3">
      <c r="A227">
        <v>225</v>
      </c>
      <c r="B227">
        <v>1561468.169914016</v>
      </c>
      <c r="C227">
        <v>1909148.057405726</v>
      </c>
    </row>
    <row r="228" spans="1:3">
      <c r="A228">
        <v>226</v>
      </c>
      <c r="B228">
        <v>1562311.117989208</v>
      </c>
      <c r="C228">
        <v>1909148.057405726</v>
      </c>
    </row>
    <row r="229" spans="1:3">
      <c r="A229">
        <v>227</v>
      </c>
      <c r="B229">
        <v>1561695.143050269</v>
      </c>
      <c r="C229">
        <v>1909148.057405726</v>
      </c>
    </row>
    <row r="230" spans="1:3">
      <c r="A230">
        <v>228</v>
      </c>
      <c r="B230">
        <v>1562256.411635051</v>
      </c>
      <c r="C230">
        <v>1909148.057405726</v>
      </c>
    </row>
    <row r="231" spans="1:3">
      <c r="A231">
        <v>229</v>
      </c>
      <c r="B231">
        <v>1561507.540183602</v>
      </c>
      <c r="C231">
        <v>1909148.057405726</v>
      </c>
    </row>
    <row r="232" spans="1:3">
      <c r="A232">
        <v>230</v>
      </c>
      <c r="B232">
        <v>1561378.615489602</v>
      </c>
      <c r="C232">
        <v>1909148.057405726</v>
      </c>
    </row>
    <row r="233" spans="1:3">
      <c r="A233">
        <v>231</v>
      </c>
      <c r="B233">
        <v>1561252.842379811</v>
      </c>
      <c r="C233">
        <v>1909148.057405726</v>
      </c>
    </row>
    <row r="234" spans="1:3">
      <c r="A234">
        <v>232</v>
      </c>
      <c r="B234">
        <v>1561999.68815562</v>
      </c>
      <c r="C234">
        <v>1909148.057405726</v>
      </c>
    </row>
    <row r="235" spans="1:3">
      <c r="A235">
        <v>233</v>
      </c>
      <c r="B235">
        <v>1561727.872812182</v>
      </c>
      <c r="C235">
        <v>1909148.057405726</v>
      </c>
    </row>
    <row r="236" spans="1:3">
      <c r="A236">
        <v>234</v>
      </c>
      <c r="B236">
        <v>1561491.805844658</v>
      </c>
      <c r="C236">
        <v>1909148.057405726</v>
      </c>
    </row>
    <row r="237" spans="1:3">
      <c r="A237">
        <v>235</v>
      </c>
      <c r="B237">
        <v>1561127.500098655</v>
      </c>
      <c r="C237">
        <v>1909148.057405726</v>
      </c>
    </row>
    <row r="238" spans="1:3">
      <c r="A238">
        <v>236</v>
      </c>
      <c r="B238">
        <v>1561142.222846881</v>
      </c>
      <c r="C238">
        <v>1909148.057405726</v>
      </c>
    </row>
    <row r="239" spans="1:3">
      <c r="A239">
        <v>237</v>
      </c>
      <c r="B239">
        <v>1560998.793662343</v>
      </c>
      <c r="C239">
        <v>1909148.057405726</v>
      </c>
    </row>
    <row r="240" spans="1:3">
      <c r="A240">
        <v>238</v>
      </c>
      <c r="B240">
        <v>1560853.855306298</v>
      </c>
      <c r="C240">
        <v>1909148.057405726</v>
      </c>
    </row>
    <row r="241" spans="1:3">
      <c r="A241">
        <v>239</v>
      </c>
      <c r="B241">
        <v>1561217.892727799</v>
      </c>
      <c r="C241">
        <v>1909148.057405726</v>
      </c>
    </row>
    <row r="242" spans="1:3">
      <c r="A242">
        <v>240</v>
      </c>
      <c r="B242">
        <v>1561032.563505094</v>
      </c>
      <c r="C242">
        <v>1909148.057405726</v>
      </c>
    </row>
    <row r="243" spans="1:3">
      <c r="A243">
        <v>241</v>
      </c>
      <c r="B243">
        <v>1561355.175085814</v>
      </c>
      <c r="C243">
        <v>1909148.057405726</v>
      </c>
    </row>
    <row r="244" spans="1:3">
      <c r="A244">
        <v>242</v>
      </c>
      <c r="B244">
        <v>1561664.681430454</v>
      </c>
      <c r="C244">
        <v>1909148.057405726</v>
      </c>
    </row>
    <row r="245" spans="1:3">
      <c r="A245">
        <v>243</v>
      </c>
      <c r="B245">
        <v>1561416.294415141</v>
      </c>
      <c r="C245">
        <v>1909148.057405726</v>
      </c>
    </row>
    <row r="246" spans="1:3">
      <c r="A246">
        <v>244</v>
      </c>
      <c r="B246">
        <v>1561391.460761488</v>
      </c>
      <c r="C246">
        <v>1909148.057405726</v>
      </c>
    </row>
    <row r="247" spans="1:3">
      <c r="A247">
        <v>245</v>
      </c>
      <c r="B247">
        <v>1561376.911664519</v>
      </c>
      <c r="C247">
        <v>1909148.057405726</v>
      </c>
    </row>
    <row r="248" spans="1:3">
      <c r="A248">
        <v>246</v>
      </c>
      <c r="B248">
        <v>1561650.946311927</v>
      </c>
      <c r="C248">
        <v>1909148.057405726</v>
      </c>
    </row>
    <row r="249" spans="1:3">
      <c r="A249">
        <v>247</v>
      </c>
      <c r="B249">
        <v>1561696.099008704</v>
      </c>
      <c r="C249">
        <v>1909148.057405726</v>
      </c>
    </row>
    <row r="250" spans="1:3">
      <c r="A250">
        <v>248</v>
      </c>
      <c r="B250">
        <v>1561452.022094151</v>
      </c>
      <c r="C250">
        <v>1909148.057405726</v>
      </c>
    </row>
    <row r="251" spans="1:3">
      <c r="A251">
        <v>249</v>
      </c>
      <c r="B251">
        <v>1561308.750209369</v>
      </c>
      <c r="C251">
        <v>1909148.057405726</v>
      </c>
    </row>
    <row r="252" spans="1:3">
      <c r="A252">
        <v>250</v>
      </c>
      <c r="B252">
        <v>1561592.618377246</v>
      </c>
      <c r="C252">
        <v>1909148.057405726</v>
      </c>
    </row>
    <row r="253" spans="1:3">
      <c r="A253">
        <v>251</v>
      </c>
      <c r="B253">
        <v>1561248.129413169</v>
      </c>
      <c r="C253">
        <v>1909148.057405726</v>
      </c>
    </row>
    <row r="254" spans="1:3">
      <c r="A254">
        <v>252</v>
      </c>
      <c r="B254">
        <v>1561472.440610414</v>
      </c>
      <c r="C254">
        <v>1909148.057405726</v>
      </c>
    </row>
    <row r="255" spans="1:3">
      <c r="A255">
        <v>253</v>
      </c>
      <c r="B255">
        <v>1561279.952684674</v>
      </c>
      <c r="C255">
        <v>1909148.057405726</v>
      </c>
    </row>
    <row r="256" spans="1:3">
      <c r="A256">
        <v>254</v>
      </c>
      <c r="B256">
        <v>1561000.626414966</v>
      </c>
      <c r="C256">
        <v>1909148.057405726</v>
      </c>
    </row>
    <row r="257" spans="1:3">
      <c r="A257">
        <v>255</v>
      </c>
      <c r="B257">
        <v>1561091.687770562</v>
      </c>
      <c r="C257">
        <v>1909148.057405726</v>
      </c>
    </row>
    <row r="258" spans="1:3">
      <c r="A258">
        <v>256</v>
      </c>
      <c r="B258">
        <v>1560922.164719418</v>
      </c>
      <c r="C258">
        <v>1909148.057405726</v>
      </c>
    </row>
    <row r="259" spans="1:3">
      <c r="A259">
        <v>257</v>
      </c>
      <c r="B259">
        <v>1561200.818673294</v>
      </c>
      <c r="C259">
        <v>1909148.057405726</v>
      </c>
    </row>
    <row r="260" spans="1:3">
      <c r="A260">
        <v>258</v>
      </c>
      <c r="B260">
        <v>1561464.47635217</v>
      </c>
      <c r="C260">
        <v>1909148.057405726</v>
      </c>
    </row>
    <row r="261" spans="1:3">
      <c r="A261">
        <v>259</v>
      </c>
      <c r="B261">
        <v>1561218.84493985</v>
      </c>
      <c r="C261">
        <v>1909148.057405726</v>
      </c>
    </row>
    <row r="262" spans="1:3">
      <c r="A262">
        <v>260</v>
      </c>
      <c r="B262">
        <v>1561184.526281224</v>
      </c>
      <c r="C262">
        <v>1909148.057405726</v>
      </c>
    </row>
    <row r="263" spans="1:3">
      <c r="A263">
        <v>261</v>
      </c>
      <c r="B263">
        <v>1561042.679288657</v>
      </c>
      <c r="C263">
        <v>1909148.057405726</v>
      </c>
    </row>
    <row r="264" spans="1:3">
      <c r="A264">
        <v>262</v>
      </c>
      <c r="B264">
        <v>1561222.336936667</v>
      </c>
      <c r="C264">
        <v>1909148.057405726</v>
      </c>
    </row>
    <row r="265" spans="1:3">
      <c r="A265">
        <v>263</v>
      </c>
      <c r="B265">
        <v>1561258.796045044</v>
      </c>
      <c r="C265">
        <v>1909148.057405726</v>
      </c>
    </row>
    <row r="266" spans="1:3">
      <c r="A266">
        <v>264</v>
      </c>
      <c r="B266">
        <v>1561215.408460323</v>
      </c>
      <c r="C266">
        <v>1909148.057405726</v>
      </c>
    </row>
    <row r="267" spans="1:3">
      <c r="A267">
        <v>265</v>
      </c>
      <c r="B267">
        <v>1561314.99464777</v>
      </c>
      <c r="C267">
        <v>1909148.057405726</v>
      </c>
    </row>
    <row r="268" spans="1:3">
      <c r="A268">
        <v>266</v>
      </c>
      <c r="B268">
        <v>1561255.759568365</v>
      </c>
      <c r="C268">
        <v>1909148.057405726</v>
      </c>
    </row>
    <row r="269" spans="1:3">
      <c r="A269">
        <v>267</v>
      </c>
      <c r="B269">
        <v>1561234.687237565</v>
      </c>
      <c r="C269">
        <v>1909148.057405726</v>
      </c>
    </row>
    <row r="270" spans="1:3">
      <c r="A270">
        <v>268</v>
      </c>
      <c r="B270">
        <v>1561284.124300245</v>
      </c>
      <c r="C270">
        <v>1909148.057405726</v>
      </c>
    </row>
    <row r="271" spans="1:3">
      <c r="A271">
        <v>269</v>
      </c>
      <c r="B271">
        <v>1561510.573165458</v>
      </c>
      <c r="C271">
        <v>1909148.057405726</v>
      </c>
    </row>
    <row r="272" spans="1:3">
      <c r="A272">
        <v>270</v>
      </c>
      <c r="B272">
        <v>1561286.267286556</v>
      </c>
      <c r="C272">
        <v>1909148.057405726</v>
      </c>
    </row>
    <row r="273" spans="1:3">
      <c r="A273">
        <v>271</v>
      </c>
      <c r="B273">
        <v>1561327.652295093</v>
      </c>
      <c r="C273">
        <v>1909148.057405726</v>
      </c>
    </row>
    <row r="274" spans="1:3">
      <c r="A274">
        <v>272</v>
      </c>
      <c r="B274">
        <v>1561230.291825405</v>
      </c>
      <c r="C274">
        <v>1909148.057405726</v>
      </c>
    </row>
    <row r="275" spans="1:3">
      <c r="A275">
        <v>273</v>
      </c>
      <c r="B275">
        <v>1561400.964083192</v>
      </c>
      <c r="C275">
        <v>1909148.057405726</v>
      </c>
    </row>
    <row r="276" spans="1:3">
      <c r="A276">
        <v>274</v>
      </c>
      <c r="B276">
        <v>1561590.913426197</v>
      </c>
      <c r="C276">
        <v>1909148.057405726</v>
      </c>
    </row>
    <row r="277" spans="1:3">
      <c r="A277">
        <v>275</v>
      </c>
      <c r="B277">
        <v>1561446.316683895</v>
      </c>
      <c r="C277">
        <v>1909148.057405726</v>
      </c>
    </row>
    <row r="278" spans="1:3">
      <c r="A278">
        <v>276</v>
      </c>
      <c r="B278">
        <v>1561299.514890812</v>
      </c>
      <c r="C278">
        <v>1909148.057405726</v>
      </c>
    </row>
    <row r="279" spans="1:3">
      <c r="A279">
        <v>277</v>
      </c>
      <c r="B279">
        <v>1561398.664846976</v>
      </c>
      <c r="C279">
        <v>1909148.057405726</v>
      </c>
    </row>
    <row r="280" spans="1:3">
      <c r="A280">
        <v>278</v>
      </c>
      <c r="B280">
        <v>1561291.189547055</v>
      </c>
      <c r="C280">
        <v>1909148.057405726</v>
      </c>
    </row>
    <row r="281" spans="1:3">
      <c r="A281">
        <v>279</v>
      </c>
      <c r="B281">
        <v>1561434.724840964</v>
      </c>
      <c r="C281">
        <v>1909148.057405726</v>
      </c>
    </row>
    <row r="282" spans="1:3">
      <c r="A282">
        <v>280</v>
      </c>
      <c r="B282">
        <v>1561432.792785802</v>
      </c>
      <c r="C282">
        <v>1909148.057405726</v>
      </c>
    </row>
    <row r="283" spans="1:3">
      <c r="A283">
        <v>281</v>
      </c>
      <c r="B283">
        <v>1561425.653384566</v>
      </c>
      <c r="C283">
        <v>1909148.057405726</v>
      </c>
    </row>
    <row r="284" spans="1:3">
      <c r="A284">
        <v>282</v>
      </c>
      <c r="B284">
        <v>1561421.200749673</v>
      </c>
      <c r="C284">
        <v>1909148.057405726</v>
      </c>
    </row>
    <row r="285" spans="1:3">
      <c r="A285">
        <v>283</v>
      </c>
      <c r="B285">
        <v>1561378.526181889</v>
      </c>
      <c r="C285">
        <v>1909148.057405726</v>
      </c>
    </row>
    <row r="286" spans="1:3">
      <c r="A286">
        <v>284</v>
      </c>
      <c r="B286">
        <v>1561436.166365834</v>
      </c>
      <c r="C286">
        <v>1909148.057405726</v>
      </c>
    </row>
    <row r="287" spans="1:3">
      <c r="A287">
        <v>285</v>
      </c>
      <c r="B287">
        <v>1561446.247557881</v>
      </c>
      <c r="C287">
        <v>1909148.057405726</v>
      </c>
    </row>
    <row r="288" spans="1:3">
      <c r="A288">
        <v>286</v>
      </c>
      <c r="B288">
        <v>1561427.277072628</v>
      </c>
      <c r="C288">
        <v>1909148.057405726</v>
      </c>
    </row>
    <row r="289" spans="1:3">
      <c r="A289">
        <v>287</v>
      </c>
      <c r="B289">
        <v>1561444.992640973</v>
      </c>
      <c r="C289">
        <v>1909148.057405726</v>
      </c>
    </row>
    <row r="290" spans="1:3">
      <c r="A290">
        <v>288</v>
      </c>
      <c r="B290">
        <v>1561384.751153458</v>
      </c>
      <c r="C290">
        <v>1909148.057405726</v>
      </c>
    </row>
    <row r="291" spans="1:3">
      <c r="A291">
        <v>289</v>
      </c>
      <c r="B291">
        <v>1561461.730387135</v>
      </c>
      <c r="C291">
        <v>1909148.057405726</v>
      </c>
    </row>
    <row r="292" spans="1:3">
      <c r="A292">
        <v>290</v>
      </c>
      <c r="B292">
        <v>1561488.549179546</v>
      </c>
      <c r="C292">
        <v>1909148.057405726</v>
      </c>
    </row>
    <row r="293" spans="1:3">
      <c r="A293">
        <v>291</v>
      </c>
      <c r="B293">
        <v>1561464.115250217</v>
      </c>
      <c r="C293">
        <v>1909148.057405726</v>
      </c>
    </row>
    <row r="294" spans="1:3">
      <c r="A294">
        <v>292</v>
      </c>
      <c r="B294">
        <v>1561509.987924851</v>
      </c>
      <c r="C294">
        <v>1909148.057405726</v>
      </c>
    </row>
    <row r="295" spans="1:3">
      <c r="A295">
        <v>293</v>
      </c>
      <c r="B295">
        <v>1561494.081587521</v>
      </c>
      <c r="C295">
        <v>1909148.057405726</v>
      </c>
    </row>
    <row r="296" spans="1:3">
      <c r="A296">
        <v>294</v>
      </c>
      <c r="B296">
        <v>1561461.344090904</v>
      </c>
      <c r="C296">
        <v>1909148.057405726</v>
      </c>
    </row>
    <row r="297" spans="1:3">
      <c r="A297">
        <v>295</v>
      </c>
      <c r="B297">
        <v>1561446.590324137</v>
      </c>
      <c r="C297">
        <v>1909148.057405726</v>
      </c>
    </row>
    <row r="298" spans="1:3">
      <c r="A298">
        <v>296</v>
      </c>
      <c r="B298">
        <v>1561493.425043612</v>
      </c>
      <c r="C298">
        <v>1909148.057405726</v>
      </c>
    </row>
    <row r="299" spans="1:3">
      <c r="A299">
        <v>297</v>
      </c>
      <c r="B299">
        <v>1561462.84061641</v>
      </c>
      <c r="C299">
        <v>1909148.057405726</v>
      </c>
    </row>
    <row r="300" spans="1:3">
      <c r="A300">
        <v>298</v>
      </c>
      <c r="B300">
        <v>1561475.624304413</v>
      </c>
      <c r="C300">
        <v>1909148.057405726</v>
      </c>
    </row>
    <row r="301" spans="1:3">
      <c r="A301">
        <v>299</v>
      </c>
      <c r="B301">
        <v>1561458.045910537</v>
      </c>
      <c r="C301">
        <v>1909148.057405726</v>
      </c>
    </row>
    <row r="302" spans="1:3">
      <c r="A302">
        <v>300</v>
      </c>
      <c r="B302">
        <v>1561441.731688097</v>
      </c>
      <c r="C302">
        <v>1909148.057405726</v>
      </c>
    </row>
    <row r="303" spans="1:3">
      <c r="A303">
        <v>301</v>
      </c>
      <c r="B303">
        <v>1561410.969644505</v>
      </c>
      <c r="C303">
        <v>1909148.057405726</v>
      </c>
    </row>
    <row r="304" spans="1:3">
      <c r="A304">
        <v>302</v>
      </c>
      <c r="B304">
        <v>1561417.898072395</v>
      </c>
      <c r="C304">
        <v>1909148.057405726</v>
      </c>
    </row>
    <row r="305" spans="1:3">
      <c r="A305">
        <v>303</v>
      </c>
      <c r="B305">
        <v>1561255.211475801</v>
      </c>
      <c r="C305">
        <v>1909148.057405726</v>
      </c>
    </row>
    <row r="306" spans="1:3">
      <c r="A306">
        <v>304</v>
      </c>
      <c r="B306">
        <v>1561427.648633077</v>
      </c>
      <c r="C306">
        <v>1909148.057405726</v>
      </c>
    </row>
    <row r="307" spans="1:3">
      <c r="A307">
        <v>305</v>
      </c>
      <c r="B307">
        <v>1561494.727060986</v>
      </c>
      <c r="C307">
        <v>1909148.057405726</v>
      </c>
    </row>
    <row r="308" spans="1:3">
      <c r="A308">
        <v>306</v>
      </c>
      <c r="B308">
        <v>1561407.127646283</v>
      </c>
      <c r="C308">
        <v>1909148.057405726</v>
      </c>
    </row>
    <row r="309" spans="1:3">
      <c r="A309">
        <v>307</v>
      </c>
      <c r="B309">
        <v>1561455.151118593</v>
      </c>
      <c r="C309">
        <v>1909148.057405726</v>
      </c>
    </row>
    <row r="310" spans="1:3">
      <c r="A310">
        <v>308</v>
      </c>
      <c r="B310">
        <v>1561452.834717761</v>
      </c>
      <c r="C310">
        <v>1909148.057405726</v>
      </c>
    </row>
    <row r="311" spans="1:3">
      <c r="A311">
        <v>309</v>
      </c>
      <c r="B311">
        <v>1561474.633722013</v>
      </c>
      <c r="C311">
        <v>1909148.057405726</v>
      </c>
    </row>
    <row r="312" spans="1:3">
      <c r="A312">
        <v>310</v>
      </c>
      <c r="B312">
        <v>1561433.836292437</v>
      </c>
      <c r="C312">
        <v>1909148.057405726</v>
      </c>
    </row>
    <row r="313" spans="1:3">
      <c r="A313">
        <v>311</v>
      </c>
      <c r="B313">
        <v>1561423.786184041</v>
      </c>
      <c r="C313">
        <v>1909148.057405726</v>
      </c>
    </row>
    <row r="314" spans="1:3">
      <c r="A314">
        <v>312</v>
      </c>
      <c r="B314">
        <v>1561421.839950778</v>
      </c>
      <c r="C314">
        <v>1909148.057405726</v>
      </c>
    </row>
    <row r="315" spans="1:3">
      <c r="A315">
        <v>313</v>
      </c>
      <c r="B315">
        <v>1561416.864356994</v>
      </c>
      <c r="C315">
        <v>1909148.057405726</v>
      </c>
    </row>
    <row r="316" spans="1:3">
      <c r="A316">
        <v>314</v>
      </c>
      <c r="B316">
        <v>1561434.486658999</v>
      </c>
      <c r="C316">
        <v>1909148.057405726</v>
      </c>
    </row>
    <row r="317" spans="1:3">
      <c r="A317">
        <v>315</v>
      </c>
      <c r="B317">
        <v>1561420.14784216</v>
      </c>
      <c r="C317">
        <v>1909148.057405726</v>
      </c>
    </row>
    <row r="318" spans="1:3">
      <c r="A318">
        <v>316</v>
      </c>
      <c r="B318">
        <v>1561445.529773186</v>
      </c>
      <c r="C318">
        <v>1909148.057405726</v>
      </c>
    </row>
    <row r="319" spans="1:3">
      <c r="A319">
        <v>317</v>
      </c>
      <c r="B319">
        <v>1561416.090871996</v>
      </c>
      <c r="C319">
        <v>1909148.057405726</v>
      </c>
    </row>
    <row r="320" spans="1:3">
      <c r="A320">
        <v>318</v>
      </c>
      <c r="B320">
        <v>1561412.984223464</v>
      </c>
      <c r="C320">
        <v>1909148.057405726</v>
      </c>
    </row>
    <row r="321" spans="1:3">
      <c r="A321">
        <v>319</v>
      </c>
      <c r="B321">
        <v>1561445.333706878</v>
      </c>
      <c r="C321">
        <v>1909148.057405726</v>
      </c>
    </row>
    <row r="322" spans="1:3">
      <c r="A322">
        <v>320</v>
      </c>
      <c r="B322">
        <v>1561449.521794358</v>
      </c>
      <c r="C322">
        <v>1909148.057405726</v>
      </c>
    </row>
    <row r="323" spans="1:3">
      <c r="A323">
        <v>321</v>
      </c>
      <c r="B323">
        <v>1561466.316818998</v>
      </c>
      <c r="C323">
        <v>1909148.057405726</v>
      </c>
    </row>
    <row r="324" spans="1:3">
      <c r="A324">
        <v>322</v>
      </c>
      <c r="B324">
        <v>1561482.442813994</v>
      </c>
      <c r="C324">
        <v>1909148.057405726</v>
      </c>
    </row>
    <row r="325" spans="1:3">
      <c r="A325">
        <v>323</v>
      </c>
      <c r="B325">
        <v>1561476.834885224</v>
      </c>
      <c r="C325">
        <v>1909148.057405726</v>
      </c>
    </row>
    <row r="326" spans="1:3">
      <c r="A326">
        <v>324</v>
      </c>
      <c r="B326">
        <v>1561470.566147241</v>
      </c>
      <c r="C326">
        <v>1909148.057405726</v>
      </c>
    </row>
    <row r="327" spans="1:3">
      <c r="A327">
        <v>325</v>
      </c>
      <c r="B327">
        <v>1561470.872817296</v>
      </c>
      <c r="C327">
        <v>1909148.057405726</v>
      </c>
    </row>
    <row r="328" spans="1:3">
      <c r="A328">
        <v>326</v>
      </c>
      <c r="B328">
        <v>1561478.299707936</v>
      </c>
      <c r="C328">
        <v>1909148.057405726</v>
      </c>
    </row>
    <row r="329" spans="1:3">
      <c r="A329">
        <v>327</v>
      </c>
      <c r="B329">
        <v>1561456.642375397</v>
      </c>
      <c r="C329">
        <v>1909148.057405726</v>
      </c>
    </row>
    <row r="330" spans="1:3">
      <c r="A330">
        <v>328</v>
      </c>
      <c r="B330">
        <v>1561473.713760441</v>
      </c>
      <c r="C330">
        <v>1909148.057405726</v>
      </c>
    </row>
    <row r="331" spans="1:3">
      <c r="A331">
        <v>329</v>
      </c>
      <c r="B331">
        <v>1561455.512417929</v>
      </c>
      <c r="C331">
        <v>1909148.057405726</v>
      </c>
    </row>
    <row r="332" spans="1:3">
      <c r="A332">
        <v>330</v>
      </c>
      <c r="B332">
        <v>1561479.213910556</v>
      </c>
      <c r="C332">
        <v>1909148.057405726</v>
      </c>
    </row>
    <row r="333" spans="1:3">
      <c r="A333">
        <v>331</v>
      </c>
      <c r="B333">
        <v>1561407.276167328</v>
      </c>
      <c r="C333">
        <v>1909148.057405726</v>
      </c>
    </row>
    <row r="334" spans="1:3">
      <c r="A334">
        <v>332</v>
      </c>
      <c r="B334">
        <v>1561482.405030674</v>
      </c>
      <c r="C334">
        <v>1909148.057405726</v>
      </c>
    </row>
    <row r="335" spans="1:3">
      <c r="A335">
        <v>333</v>
      </c>
      <c r="B335">
        <v>1561501.133212912</v>
      </c>
      <c r="C335">
        <v>1909148.057405726</v>
      </c>
    </row>
    <row r="336" spans="1:3">
      <c r="A336">
        <v>334</v>
      </c>
      <c r="B336">
        <v>1561451.037541559</v>
      </c>
      <c r="C336">
        <v>1909148.057405726</v>
      </c>
    </row>
    <row r="337" spans="1:3">
      <c r="A337">
        <v>335</v>
      </c>
      <c r="B337">
        <v>1561443.40473727</v>
      </c>
      <c r="C337">
        <v>1909148.057405726</v>
      </c>
    </row>
    <row r="338" spans="1:3">
      <c r="A338">
        <v>336</v>
      </c>
      <c r="B338">
        <v>1561452.379623833</v>
      </c>
      <c r="C338">
        <v>1909148.057405726</v>
      </c>
    </row>
    <row r="339" spans="1:3">
      <c r="A339">
        <v>337</v>
      </c>
      <c r="B339">
        <v>1561438.067409662</v>
      </c>
      <c r="C339">
        <v>1909148.057405726</v>
      </c>
    </row>
    <row r="340" spans="1:3">
      <c r="A340">
        <v>338</v>
      </c>
      <c r="B340">
        <v>1561459.96821247</v>
      </c>
      <c r="C340">
        <v>1909148.057405726</v>
      </c>
    </row>
    <row r="341" spans="1:3">
      <c r="A341">
        <v>339</v>
      </c>
      <c r="B341">
        <v>1561453.910420075</v>
      </c>
      <c r="C341">
        <v>1909148.057405726</v>
      </c>
    </row>
    <row r="342" spans="1:3">
      <c r="A342">
        <v>340</v>
      </c>
      <c r="B342">
        <v>1561454.381971683</v>
      </c>
      <c r="C342">
        <v>1909148.057405726</v>
      </c>
    </row>
    <row r="343" spans="1:3">
      <c r="A343">
        <v>341</v>
      </c>
      <c r="B343">
        <v>1561451.540965589</v>
      </c>
      <c r="C343">
        <v>1909148.057405726</v>
      </c>
    </row>
    <row r="344" spans="1:3">
      <c r="A344">
        <v>342</v>
      </c>
      <c r="B344">
        <v>1561441.837842385</v>
      </c>
      <c r="C344">
        <v>1909148.057405726</v>
      </c>
    </row>
    <row r="345" spans="1:3">
      <c r="A345">
        <v>343</v>
      </c>
      <c r="B345">
        <v>1561465.547635519</v>
      </c>
      <c r="C345">
        <v>1909148.057405726</v>
      </c>
    </row>
    <row r="346" spans="1:3">
      <c r="A346">
        <v>344</v>
      </c>
      <c r="B346">
        <v>1561424.684865017</v>
      </c>
      <c r="C346">
        <v>1909148.057405726</v>
      </c>
    </row>
    <row r="347" spans="1:3">
      <c r="A347">
        <v>345</v>
      </c>
      <c r="B347">
        <v>1561461.673465393</v>
      </c>
      <c r="C347">
        <v>1909148.057405726</v>
      </c>
    </row>
    <row r="348" spans="1:3">
      <c r="A348">
        <v>346</v>
      </c>
      <c r="B348">
        <v>1561454.050419743</v>
      </c>
      <c r="C348">
        <v>1909148.057405726</v>
      </c>
    </row>
    <row r="349" spans="1:3">
      <c r="A349">
        <v>347</v>
      </c>
      <c r="B349">
        <v>1561459.135427533</v>
      </c>
      <c r="C349">
        <v>1909148.057405726</v>
      </c>
    </row>
    <row r="350" spans="1:3">
      <c r="A350">
        <v>348</v>
      </c>
      <c r="B350">
        <v>1561453.14261624</v>
      </c>
      <c r="C350">
        <v>1909148.057405726</v>
      </c>
    </row>
    <row r="351" spans="1:3">
      <c r="A351">
        <v>349</v>
      </c>
      <c r="B351">
        <v>1561462.739406955</v>
      </c>
      <c r="C351">
        <v>1909148.057405726</v>
      </c>
    </row>
    <row r="352" spans="1:3">
      <c r="A352">
        <v>350</v>
      </c>
      <c r="B352">
        <v>1561462.235569221</v>
      </c>
      <c r="C352">
        <v>1909148.057405726</v>
      </c>
    </row>
    <row r="353" spans="1:3">
      <c r="A353">
        <v>351</v>
      </c>
      <c r="B353">
        <v>1561463.747120899</v>
      </c>
      <c r="C353">
        <v>1909148.057405726</v>
      </c>
    </row>
    <row r="354" spans="1:3">
      <c r="A354">
        <v>352</v>
      </c>
      <c r="B354">
        <v>1561464.548419761</v>
      </c>
      <c r="C354">
        <v>1909148.057405726</v>
      </c>
    </row>
    <row r="355" spans="1:3">
      <c r="A355">
        <v>353</v>
      </c>
      <c r="B355">
        <v>1561471.529388775</v>
      </c>
      <c r="C355">
        <v>1909148.057405726</v>
      </c>
    </row>
    <row r="356" spans="1:3">
      <c r="A356">
        <v>354</v>
      </c>
      <c r="B356">
        <v>1561471.061723855</v>
      </c>
      <c r="C356">
        <v>1909148.057405726</v>
      </c>
    </row>
    <row r="357" spans="1:3">
      <c r="A357">
        <v>355</v>
      </c>
      <c r="B357">
        <v>1561473.278031106</v>
      </c>
      <c r="C357">
        <v>1909148.057405726</v>
      </c>
    </row>
    <row r="358" spans="1:3">
      <c r="A358">
        <v>356</v>
      </c>
      <c r="B358">
        <v>1561475.674966596</v>
      </c>
      <c r="C358">
        <v>1909148.057405726</v>
      </c>
    </row>
    <row r="359" spans="1:3">
      <c r="A359">
        <v>357</v>
      </c>
      <c r="B359">
        <v>1561455.306708287</v>
      </c>
      <c r="C359">
        <v>1909148.057405726</v>
      </c>
    </row>
    <row r="360" spans="1:3">
      <c r="A360">
        <v>358</v>
      </c>
      <c r="B360">
        <v>1561453.809378968</v>
      </c>
      <c r="C360">
        <v>1909148.057405726</v>
      </c>
    </row>
    <row r="361" spans="1:3">
      <c r="A361">
        <v>359</v>
      </c>
      <c r="B361">
        <v>1561446.3265689</v>
      </c>
      <c r="C361">
        <v>1909148.057405726</v>
      </c>
    </row>
    <row r="362" spans="1:3">
      <c r="A362">
        <v>360</v>
      </c>
      <c r="B362">
        <v>1561443.311750902</v>
      </c>
      <c r="C362">
        <v>1909148.057405726</v>
      </c>
    </row>
    <row r="363" spans="1:3">
      <c r="A363">
        <v>361</v>
      </c>
      <c r="B363">
        <v>1561440.922406741</v>
      </c>
      <c r="C363">
        <v>1909148.057405726</v>
      </c>
    </row>
    <row r="364" spans="1:3">
      <c r="A364">
        <v>362</v>
      </c>
      <c r="B364">
        <v>1561439.883159435</v>
      </c>
      <c r="C364">
        <v>1909148.057405726</v>
      </c>
    </row>
    <row r="365" spans="1:3">
      <c r="A365">
        <v>363</v>
      </c>
      <c r="B365">
        <v>1561435.282113867</v>
      </c>
      <c r="C365">
        <v>1909148.057405726</v>
      </c>
    </row>
    <row r="366" spans="1:3">
      <c r="A366">
        <v>364</v>
      </c>
      <c r="B366">
        <v>1561444.870588972</v>
      </c>
      <c r="C366">
        <v>1909148.057405726</v>
      </c>
    </row>
    <row r="367" spans="1:3">
      <c r="A367">
        <v>365</v>
      </c>
      <c r="B367">
        <v>1561438.13897755</v>
      </c>
      <c r="C367">
        <v>1909148.057405726</v>
      </c>
    </row>
    <row r="368" spans="1:3">
      <c r="A368">
        <v>366</v>
      </c>
      <c r="B368">
        <v>1561446.044089441</v>
      </c>
      <c r="C368">
        <v>1909148.057405726</v>
      </c>
    </row>
    <row r="369" spans="1:3">
      <c r="A369">
        <v>367</v>
      </c>
      <c r="B369">
        <v>1561438.820386891</v>
      </c>
      <c r="C369">
        <v>1909148.057405726</v>
      </c>
    </row>
    <row r="370" spans="1:3">
      <c r="A370">
        <v>368</v>
      </c>
      <c r="B370">
        <v>1561445.264902228</v>
      </c>
      <c r="C370">
        <v>1909148.057405726</v>
      </c>
    </row>
    <row r="371" spans="1:3">
      <c r="A371">
        <v>369</v>
      </c>
      <c r="B371">
        <v>1561443.041732579</v>
      </c>
      <c r="C371">
        <v>1909148.057405726</v>
      </c>
    </row>
    <row r="372" spans="1:3">
      <c r="A372">
        <v>370</v>
      </c>
      <c r="B372">
        <v>1561447.876637207</v>
      </c>
      <c r="C372">
        <v>1909148.057405726</v>
      </c>
    </row>
    <row r="373" spans="1:3">
      <c r="A373">
        <v>371</v>
      </c>
      <c r="B373">
        <v>1561447.767297044</v>
      </c>
      <c r="C373">
        <v>1909148.057405726</v>
      </c>
    </row>
    <row r="374" spans="1:3">
      <c r="A374">
        <v>372</v>
      </c>
      <c r="B374">
        <v>1561442.143230309</v>
      </c>
      <c r="C374">
        <v>1909148.057405726</v>
      </c>
    </row>
    <row r="375" spans="1:3">
      <c r="A375">
        <v>373</v>
      </c>
      <c r="B375">
        <v>1561445.360253432</v>
      </c>
      <c r="C375">
        <v>1909148.057405726</v>
      </c>
    </row>
    <row r="376" spans="1:3">
      <c r="A376">
        <v>374</v>
      </c>
      <c r="B376">
        <v>1561452.202985912</v>
      </c>
      <c r="C376">
        <v>1909148.057405726</v>
      </c>
    </row>
    <row r="377" spans="1:3">
      <c r="A377">
        <v>375</v>
      </c>
      <c r="B377">
        <v>1561453.716327463</v>
      </c>
      <c r="C377">
        <v>1909148.057405726</v>
      </c>
    </row>
    <row r="378" spans="1:3">
      <c r="A378">
        <v>376</v>
      </c>
      <c r="B378">
        <v>1561454.937023584</v>
      </c>
      <c r="C378">
        <v>1909148.057405726</v>
      </c>
    </row>
    <row r="379" spans="1:3">
      <c r="A379">
        <v>377</v>
      </c>
      <c r="B379">
        <v>1561452.284982479</v>
      </c>
      <c r="C379">
        <v>1909148.057405726</v>
      </c>
    </row>
    <row r="380" spans="1:3">
      <c r="A380">
        <v>378</v>
      </c>
      <c r="B380">
        <v>1561448.00783011</v>
      </c>
      <c r="C380">
        <v>1909148.057405726</v>
      </c>
    </row>
    <row r="381" spans="1:3">
      <c r="A381">
        <v>379</v>
      </c>
      <c r="B381">
        <v>1561448.821927199</v>
      </c>
      <c r="C381">
        <v>1909148.057405726</v>
      </c>
    </row>
    <row r="382" spans="1:3">
      <c r="A382">
        <v>380</v>
      </c>
      <c r="B382">
        <v>1561444.96096916</v>
      </c>
      <c r="C382">
        <v>1909148.057405726</v>
      </c>
    </row>
    <row r="383" spans="1:3">
      <c r="A383">
        <v>381</v>
      </c>
      <c r="B383">
        <v>1561446.98176503</v>
      </c>
      <c r="C383">
        <v>1909148.057405726</v>
      </c>
    </row>
    <row r="384" spans="1:3">
      <c r="A384">
        <v>382</v>
      </c>
      <c r="B384">
        <v>1561440.412782021</v>
      </c>
      <c r="C384">
        <v>1909148.057405726</v>
      </c>
    </row>
    <row r="385" spans="1:3">
      <c r="A385">
        <v>383</v>
      </c>
      <c r="B385">
        <v>1561447.045413936</v>
      </c>
      <c r="C385">
        <v>1909148.057405726</v>
      </c>
    </row>
    <row r="386" spans="1:3">
      <c r="A386">
        <v>384</v>
      </c>
      <c r="B386">
        <v>1561441.477412476</v>
      </c>
      <c r="C386">
        <v>1909148.057405726</v>
      </c>
    </row>
    <row r="387" spans="1:3">
      <c r="A387">
        <v>385</v>
      </c>
      <c r="B387">
        <v>1561445.69352547</v>
      </c>
      <c r="C387">
        <v>1909148.057405726</v>
      </c>
    </row>
    <row r="388" spans="1:3">
      <c r="A388">
        <v>386</v>
      </c>
      <c r="B388">
        <v>1561445.40122178</v>
      </c>
      <c r="C388">
        <v>1909148.057405726</v>
      </c>
    </row>
    <row r="389" spans="1:3">
      <c r="A389">
        <v>387</v>
      </c>
      <c r="B389">
        <v>1561444.912828987</v>
      </c>
      <c r="C389">
        <v>1909148.057405726</v>
      </c>
    </row>
    <row r="390" spans="1:3">
      <c r="A390">
        <v>388</v>
      </c>
      <c r="B390">
        <v>1561443.873862013</v>
      </c>
      <c r="C390">
        <v>1909148.057405726</v>
      </c>
    </row>
    <row r="391" spans="1:3">
      <c r="A391">
        <v>389</v>
      </c>
      <c r="B391">
        <v>1561446.629062686</v>
      </c>
      <c r="C391">
        <v>1909148.057405726</v>
      </c>
    </row>
    <row r="392" spans="1:3">
      <c r="A392">
        <v>390</v>
      </c>
      <c r="B392">
        <v>1561443.746957254</v>
      </c>
      <c r="C392">
        <v>1909148.057405726</v>
      </c>
    </row>
    <row r="393" spans="1:3">
      <c r="A393">
        <v>391</v>
      </c>
      <c r="B393">
        <v>1561443.069094969</v>
      </c>
      <c r="C393">
        <v>1909148.057405726</v>
      </c>
    </row>
    <row r="394" spans="1:3">
      <c r="A394">
        <v>392</v>
      </c>
      <c r="B394">
        <v>1561443.661114668</v>
      </c>
      <c r="C394">
        <v>1909148.057405726</v>
      </c>
    </row>
    <row r="395" spans="1:3">
      <c r="A395">
        <v>393</v>
      </c>
      <c r="B395">
        <v>1561444.677376296</v>
      </c>
      <c r="C395">
        <v>1909148.057405726</v>
      </c>
    </row>
    <row r="396" spans="1:3">
      <c r="A396">
        <v>394</v>
      </c>
      <c r="B396">
        <v>1561445.080206605</v>
      </c>
      <c r="C396">
        <v>1909148.057405726</v>
      </c>
    </row>
    <row r="397" spans="1:3">
      <c r="A397">
        <v>395</v>
      </c>
      <c r="B397">
        <v>1561445.979852953</v>
      </c>
      <c r="C397">
        <v>1909148.057405726</v>
      </c>
    </row>
    <row r="398" spans="1:3">
      <c r="A398">
        <v>396</v>
      </c>
      <c r="B398">
        <v>1561442.618960891</v>
      </c>
      <c r="C398">
        <v>1909148.057405726</v>
      </c>
    </row>
    <row r="399" spans="1:3">
      <c r="A399">
        <v>397</v>
      </c>
      <c r="B399">
        <v>1561442.890581371</v>
      </c>
      <c r="C399">
        <v>1909148.057405726</v>
      </c>
    </row>
    <row r="400" spans="1:3">
      <c r="A400">
        <v>398</v>
      </c>
      <c r="B400">
        <v>1561443.462433317</v>
      </c>
      <c r="C400">
        <v>1909148.057405726</v>
      </c>
    </row>
    <row r="401" spans="1:3">
      <c r="A401">
        <v>399</v>
      </c>
      <c r="B401">
        <v>1561441.63265479</v>
      </c>
      <c r="C401">
        <v>1909148.057405726</v>
      </c>
    </row>
    <row r="402" spans="1:3">
      <c r="A402">
        <v>400</v>
      </c>
      <c r="B402">
        <v>1561442.09644315</v>
      </c>
      <c r="C402">
        <v>1909148.057405726</v>
      </c>
    </row>
    <row r="403" spans="1:3">
      <c r="A403">
        <v>401</v>
      </c>
      <c r="B403">
        <v>1561444.060345381</v>
      </c>
      <c r="C403">
        <v>1909148.057405726</v>
      </c>
    </row>
    <row r="404" spans="1:3">
      <c r="A404">
        <v>402</v>
      </c>
      <c r="B404">
        <v>1561443.941893541</v>
      </c>
      <c r="C404">
        <v>1909148.057405726</v>
      </c>
    </row>
    <row r="405" spans="1:3">
      <c r="A405">
        <v>403</v>
      </c>
      <c r="B405">
        <v>1561442.636796313</v>
      </c>
      <c r="C405">
        <v>1909148.057405726</v>
      </c>
    </row>
    <row r="406" spans="1:3">
      <c r="A406">
        <v>404</v>
      </c>
      <c r="B406">
        <v>1561443.423547786</v>
      </c>
      <c r="C406">
        <v>1909148.057405726</v>
      </c>
    </row>
    <row r="407" spans="1:3">
      <c r="A407">
        <v>405</v>
      </c>
      <c r="B407">
        <v>1561445.628367836</v>
      </c>
      <c r="C407">
        <v>1909148.057405726</v>
      </c>
    </row>
    <row r="408" spans="1:3">
      <c r="A408">
        <v>406</v>
      </c>
      <c r="B408">
        <v>1561443.398091214</v>
      </c>
      <c r="C408">
        <v>1909148.057405726</v>
      </c>
    </row>
    <row r="409" spans="1:3">
      <c r="A409">
        <v>407</v>
      </c>
      <c r="B409">
        <v>1561440.995090664</v>
      </c>
      <c r="C409">
        <v>1909148.057405726</v>
      </c>
    </row>
    <row r="410" spans="1:3">
      <c r="A410">
        <v>408</v>
      </c>
      <c r="B410">
        <v>1561442.913113853</v>
      </c>
      <c r="C410">
        <v>1909148.057405726</v>
      </c>
    </row>
    <row r="411" spans="1:3">
      <c r="A411">
        <v>409</v>
      </c>
      <c r="B411">
        <v>1561441.105963096</v>
      </c>
      <c r="C411">
        <v>1909148.057405726</v>
      </c>
    </row>
    <row r="412" spans="1:3">
      <c r="A412">
        <v>410</v>
      </c>
      <c r="B412">
        <v>1561441.74378737</v>
      </c>
      <c r="C412">
        <v>1909148.057405726</v>
      </c>
    </row>
    <row r="413" spans="1:3">
      <c r="A413">
        <v>411</v>
      </c>
      <c r="B413">
        <v>1561440.914142408</v>
      </c>
      <c r="C413">
        <v>1909148.057405726</v>
      </c>
    </row>
    <row r="414" spans="1:3">
      <c r="A414">
        <v>412</v>
      </c>
      <c r="B414">
        <v>1561441.782550221</v>
      </c>
      <c r="C414">
        <v>1909148.057405726</v>
      </c>
    </row>
    <row r="415" spans="1:3">
      <c r="A415">
        <v>413</v>
      </c>
      <c r="B415">
        <v>1561442.881152828</v>
      </c>
      <c r="C415">
        <v>1909148.057405726</v>
      </c>
    </row>
    <row r="416" spans="1:3">
      <c r="A416">
        <v>414</v>
      </c>
      <c r="B416">
        <v>1561443.82623819</v>
      </c>
      <c r="C416">
        <v>1909148.057405726</v>
      </c>
    </row>
    <row r="417" spans="1:3">
      <c r="A417">
        <v>415</v>
      </c>
      <c r="B417">
        <v>1561442.70358632</v>
      </c>
      <c r="C417">
        <v>1909148.057405726</v>
      </c>
    </row>
    <row r="418" spans="1:3">
      <c r="A418">
        <v>416</v>
      </c>
      <c r="B418">
        <v>1561443.572506807</v>
      </c>
      <c r="C418">
        <v>1909148.057405726</v>
      </c>
    </row>
    <row r="419" spans="1:3">
      <c r="A419">
        <v>417</v>
      </c>
      <c r="B419">
        <v>1561440.793508387</v>
      </c>
      <c r="C419">
        <v>1909148.057405726</v>
      </c>
    </row>
    <row r="420" spans="1:3">
      <c r="A420">
        <v>418</v>
      </c>
      <c r="B420">
        <v>1561442.77102176</v>
      </c>
      <c r="C420">
        <v>1909148.057405726</v>
      </c>
    </row>
    <row r="421" spans="1:3">
      <c r="A421">
        <v>419</v>
      </c>
      <c r="B421">
        <v>1561445.877017287</v>
      </c>
      <c r="C421">
        <v>1909148.057405726</v>
      </c>
    </row>
    <row r="422" spans="1:3">
      <c r="A422">
        <v>420</v>
      </c>
      <c r="B422">
        <v>1561442.30894583</v>
      </c>
      <c r="C422">
        <v>1909148.057405726</v>
      </c>
    </row>
    <row r="423" spans="1:3">
      <c r="A423">
        <v>421</v>
      </c>
      <c r="B423">
        <v>1561443.372477477</v>
      </c>
      <c r="C423">
        <v>1909148.057405726</v>
      </c>
    </row>
    <row r="424" spans="1:3">
      <c r="A424">
        <v>422</v>
      </c>
      <c r="B424">
        <v>1561442.215541189</v>
      </c>
      <c r="C424">
        <v>1909148.057405726</v>
      </c>
    </row>
    <row r="425" spans="1:3">
      <c r="A425">
        <v>423</v>
      </c>
      <c r="B425">
        <v>1561443.455578533</v>
      </c>
      <c r="C425">
        <v>1909148.057405726</v>
      </c>
    </row>
    <row r="426" spans="1:3">
      <c r="A426">
        <v>424</v>
      </c>
      <c r="B426">
        <v>1561442.296367236</v>
      </c>
      <c r="C426">
        <v>1909148.057405726</v>
      </c>
    </row>
    <row r="427" spans="1:3">
      <c r="A427">
        <v>425</v>
      </c>
      <c r="B427">
        <v>1561442.253837893</v>
      </c>
      <c r="C427">
        <v>1909148.057405726</v>
      </c>
    </row>
    <row r="428" spans="1:3">
      <c r="A428">
        <v>426</v>
      </c>
      <c r="B428">
        <v>1561441.178578044</v>
      </c>
      <c r="C428">
        <v>1909148.057405726</v>
      </c>
    </row>
    <row r="429" spans="1:3">
      <c r="A429">
        <v>427</v>
      </c>
      <c r="B429">
        <v>1561440.858064454</v>
      </c>
      <c r="C429">
        <v>1909148.057405726</v>
      </c>
    </row>
    <row r="430" spans="1:3">
      <c r="A430">
        <v>428</v>
      </c>
      <c r="B430">
        <v>1561440.644503721</v>
      </c>
      <c r="C430">
        <v>1909148.057405726</v>
      </c>
    </row>
    <row r="431" spans="1:3">
      <c r="A431">
        <v>429</v>
      </c>
      <c r="B431">
        <v>1561441.488368634</v>
      </c>
      <c r="C431">
        <v>1909148.057405726</v>
      </c>
    </row>
    <row r="432" spans="1:3">
      <c r="A432">
        <v>430</v>
      </c>
      <c r="B432">
        <v>1561440.302448135</v>
      </c>
      <c r="C432">
        <v>1909148.057405726</v>
      </c>
    </row>
    <row r="433" spans="1:3">
      <c r="A433">
        <v>431</v>
      </c>
      <c r="B433">
        <v>1561440.638532266</v>
      </c>
      <c r="C433">
        <v>1909148.057405726</v>
      </c>
    </row>
    <row r="434" spans="1:3">
      <c r="A434">
        <v>432</v>
      </c>
      <c r="B434">
        <v>1561440.368997034</v>
      </c>
      <c r="C434">
        <v>1909148.057405726</v>
      </c>
    </row>
    <row r="435" spans="1:3">
      <c r="A435">
        <v>433</v>
      </c>
      <c r="B435">
        <v>1561441.575609721</v>
      </c>
      <c r="C435">
        <v>1909148.057405726</v>
      </c>
    </row>
    <row r="436" spans="1:3">
      <c r="A436">
        <v>434</v>
      </c>
      <c r="B436">
        <v>1561442.621454211</v>
      </c>
      <c r="C436">
        <v>1909148.057405726</v>
      </c>
    </row>
    <row r="437" spans="1:3">
      <c r="A437">
        <v>435</v>
      </c>
      <c r="B437">
        <v>1561443.018604301</v>
      </c>
      <c r="C437">
        <v>1909148.057405726</v>
      </c>
    </row>
    <row r="438" spans="1:3">
      <c r="A438">
        <v>436</v>
      </c>
      <c r="B438">
        <v>1561442.781834526</v>
      </c>
      <c r="C438">
        <v>1909148.057405726</v>
      </c>
    </row>
    <row r="439" spans="1:3">
      <c r="A439">
        <v>437</v>
      </c>
      <c r="B439">
        <v>1561443.024586491</v>
      </c>
      <c r="C439">
        <v>1909148.057405726</v>
      </c>
    </row>
    <row r="440" spans="1:3">
      <c r="A440">
        <v>438</v>
      </c>
      <c r="B440">
        <v>1561443.894727144</v>
      </c>
      <c r="C440">
        <v>1909148.057405726</v>
      </c>
    </row>
    <row r="441" spans="1:3">
      <c r="A441">
        <v>439</v>
      </c>
      <c r="B441">
        <v>1561442.963061027</v>
      </c>
      <c r="C441">
        <v>1909148.057405726</v>
      </c>
    </row>
    <row r="442" spans="1:3">
      <c r="A442">
        <v>440</v>
      </c>
      <c r="B442">
        <v>1561442.34417689</v>
      </c>
      <c r="C442">
        <v>1909148.057405726</v>
      </c>
    </row>
    <row r="443" spans="1:3">
      <c r="A443">
        <v>441</v>
      </c>
      <c r="B443">
        <v>1561443.436788096</v>
      </c>
      <c r="C443">
        <v>1909148.057405726</v>
      </c>
    </row>
    <row r="444" spans="1:3">
      <c r="A444">
        <v>442</v>
      </c>
      <c r="B444">
        <v>1561442.281805037</v>
      </c>
      <c r="C444">
        <v>1909148.057405726</v>
      </c>
    </row>
    <row r="445" spans="1:3">
      <c r="A445">
        <v>443</v>
      </c>
      <c r="B445">
        <v>1561441.637819754</v>
      </c>
      <c r="C445">
        <v>1909148.057405726</v>
      </c>
    </row>
    <row r="446" spans="1:3">
      <c r="A446">
        <v>444</v>
      </c>
      <c r="B446">
        <v>1561442.402872187</v>
      </c>
      <c r="C446">
        <v>1909148.057405726</v>
      </c>
    </row>
    <row r="447" spans="1:3">
      <c r="A447">
        <v>445</v>
      </c>
      <c r="B447">
        <v>1561441.264840332</v>
      </c>
      <c r="C447">
        <v>1909148.057405726</v>
      </c>
    </row>
    <row r="448" spans="1:3">
      <c r="A448">
        <v>446</v>
      </c>
      <c r="B448">
        <v>1561442.715780609</v>
      </c>
      <c r="C448">
        <v>1909148.057405726</v>
      </c>
    </row>
    <row r="449" spans="1:3">
      <c r="A449">
        <v>447</v>
      </c>
      <c r="B449">
        <v>1561442.000874153</v>
      </c>
      <c r="C449">
        <v>1909148.057405726</v>
      </c>
    </row>
    <row r="450" spans="1:3">
      <c r="A450">
        <v>448</v>
      </c>
      <c r="B450">
        <v>1561441.489968716</v>
      </c>
      <c r="C450">
        <v>1909148.057405726</v>
      </c>
    </row>
    <row r="451" spans="1:3">
      <c r="A451">
        <v>449</v>
      </c>
      <c r="B451">
        <v>1561442.321840737</v>
      </c>
      <c r="C451">
        <v>1909148.057405726</v>
      </c>
    </row>
    <row r="452" spans="1:3">
      <c r="A452">
        <v>450</v>
      </c>
      <c r="B452">
        <v>1561441.73085579</v>
      </c>
      <c r="C452">
        <v>1909148.057405726</v>
      </c>
    </row>
    <row r="453" spans="1:3">
      <c r="A453">
        <v>451</v>
      </c>
      <c r="B453">
        <v>1561442.187536011</v>
      </c>
      <c r="C453">
        <v>1909148.057405726</v>
      </c>
    </row>
    <row r="454" spans="1:3">
      <c r="A454">
        <v>452</v>
      </c>
      <c r="B454">
        <v>1561442.759820823</v>
      </c>
      <c r="C454">
        <v>1909148.057405726</v>
      </c>
    </row>
    <row r="455" spans="1:3">
      <c r="A455">
        <v>453</v>
      </c>
      <c r="B455">
        <v>1561442.524254559</v>
      </c>
      <c r="C455">
        <v>1909148.057405726</v>
      </c>
    </row>
    <row r="456" spans="1:3">
      <c r="A456">
        <v>454</v>
      </c>
      <c r="B456">
        <v>1561442.315598507</v>
      </c>
      <c r="C456">
        <v>1909148.057405726</v>
      </c>
    </row>
    <row r="457" spans="1:3">
      <c r="A457">
        <v>455</v>
      </c>
      <c r="B457">
        <v>1561442.359956507</v>
      </c>
      <c r="C457">
        <v>1909148.057405726</v>
      </c>
    </row>
    <row r="458" spans="1:3">
      <c r="A458">
        <v>456</v>
      </c>
      <c r="B458">
        <v>1561442.055561653</v>
      </c>
      <c r="C458">
        <v>1909148.057405726</v>
      </c>
    </row>
    <row r="459" spans="1:3">
      <c r="A459">
        <v>457</v>
      </c>
      <c r="B459">
        <v>1561442.504342914</v>
      </c>
      <c r="C459">
        <v>1909148.057405726</v>
      </c>
    </row>
    <row r="460" spans="1:3">
      <c r="A460">
        <v>458</v>
      </c>
      <c r="B460">
        <v>1561442.467926593</v>
      </c>
      <c r="C460">
        <v>1909148.057405726</v>
      </c>
    </row>
    <row r="461" spans="1:3">
      <c r="A461">
        <v>459</v>
      </c>
      <c r="B461">
        <v>1561442.639730443</v>
      </c>
      <c r="C461">
        <v>1909148.057405726</v>
      </c>
    </row>
    <row r="462" spans="1:3">
      <c r="A462">
        <v>460</v>
      </c>
      <c r="B462">
        <v>1561442.363547878</v>
      </c>
      <c r="C462">
        <v>1909148.057405726</v>
      </c>
    </row>
    <row r="463" spans="1:3">
      <c r="A463">
        <v>461</v>
      </c>
      <c r="B463">
        <v>1561442.544629934</v>
      </c>
      <c r="C463">
        <v>1909148.057405726</v>
      </c>
    </row>
    <row r="464" spans="1:3">
      <c r="A464">
        <v>462</v>
      </c>
      <c r="B464">
        <v>1561441.335618141</v>
      </c>
      <c r="C464">
        <v>1909148.057405726</v>
      </c>
    </row>
    <row r="465" spans="1:3">
      <c r="A465">
        <v>463</v>
      </c>
      <c r="B465">
        <v>1561441.417940473</v>
      </c>
      <c r="C465">
        <v>1909148.057405726</v>
      </c>
    </row>
    <row r="466" spans="1:3">
      <c r="A466">
        <v>464</v>
      </c>
      <c r="B466">
        <v>1561441.585234206</v>
      </c>
      <c r="C466">
        <v>1909148.057405726</v>
      </c>
    </row>
    <row r="467" spans="1:3">
      <c r="A467">
        <v>465</v>
      </c>
      <c r="B467">
        <v>1561441.442278056</v>
      </c>
      <c r="C467">
        <v>1909148.057405726</v>
      </c>
    </row>
    <row r="468" spans="1:3">
      <c r="A468">
        <v>466</v>
      </c>
      <c r="B468">
        <v>1561441.494841808</v>
      </c>
      <c r="C468">
        <v>1909148.057405726</v>
      </c>
    </row>
    <row r="469" spans="1:3">
      <c r="A469">
        <v>467</v>
      </c>
      <c r="B469">
        <v>1561441.826508909</v>
      </c>
      <c r="C469">
        <v>1909148.057405726</v>
      </c>
    </row>
    <row r="470" spans="1:3">
      <c r="A470">
        <v>468</v>
      </c>
      <c r="B470">
        <v>1561441.260683266</v>
      </c>
      <c r="C470">
        <v>1909148.057405726</v>
      </c>
    </row>
    <row r="471" spans="1:3">
      <c r="A471">
        <v>469</v>
      </c>
      <c r="B471">
        <v>1561441.579217652</v>
      </c>
      <c r="C471">
        <v>1909148.057405726</v>
      </c>
    </row>
    <row r="472" spans="1:3">
      <c r="A472">
        <v>470</v>
      </c>
      <c r="B472">
        <v>1561440.810042265</v>
      </c>
      <c r="C472">
        <v>1909148.057405726</v>
      </c>
    </row>
    <row r="473" spans="1:3">
      <c r="A473">
        <v>471</v>
      </c>
      <c r="B473">
        <v>1561441.536809043</v>
      </c>
      <c r="C473">
        <v>1909148.057405726</v>
      </c>
    </row>
    <row r="474" spans="1:3">
      <c r="A474">
        <v>472</v>
      </c>
      <c r="B474">
        <v>1561441.74097066</v>
      </c>
      <c r="C474">
        <v>1909148.057405726</v>
      </c>
    </row>
    <row r="475" spans="1:3">
      <c r="A475">
        <v>473</v>
      </c>
      <c r="B475">
        <v>1561441.393852854</v>
      </c>
      <c r="C475">
        <v>1909148.057405726</v>
      </c>
    </row>
    <row r="476" spans="1:3">
      <c r="A476">
        <v>474</v>
      </c>
      <c r="B476">
        <v>1561441.258615847</v>
      </c>
      <c r="C476">
        <v>1909148.057405726</v>
      </c>
    </row>
    <row r="477" spans="1:3">
      <c r="A477">
        <v>475</v>
      </c>
      <c r="B477">
        <v>1561441.345805277</v>
      </c>
      <c r="C477">
        <v>1909148.057405726</v>
      </c>
    </row>
    <row r="478" spans="1:3">
      <c r="A478">
        <v>476</v>
      </c>
      <c r="B478">
        <v>1561441.153050555</v>
      </c>
      <c r="C478">
        <v>1909148.057405726</v>
      </c>
    </row>
    <row r="479" spans="1:3">
      <c r="A479">
        <v>477</v>
      </c>
      <c r="B479">
        <v>1561441.7992177</v>
      </c>
      <c r="C479">
        <v>1909148.057405726</v>
      </c>
    </row>
    <row r="480" spans="1:3">
      <c r="A480">
        <v>478</v>
      </c>
      <c r="B480">
        <v>1561442.432956312</v>
      </c>
      <c r="C480">
        <v>1909148.057405726</v>
      </c>
    </row>
    <row r="481" spans="1:3">
      <c r="A481">
        <v>479</v>
      </c>
      <c r="B481">
        <v>1561441.680354317</v>
      </c>
      <c r="C481">
        <v>1909148.057405726</v>
      </c>
    </row>
    <row r="482" spans="1:3">
      <c r="A482">
        <v>480</v>
      </c>
      <c r="B482">
        <v>1561442.361787227</v>
      </c>
      <c r="C482">
        <v>1909148.057405726</v>
      </c>
    </row>
    <row r="483" spans="1:3">
      <c r="A483">
        <v>481</v>
      </c>
      <c r="B483">
        <v>1561441.70883329</v>
      </c>
      <c r="C483">
        <v>1909148.057405726</v>
      </c>
    </row>
    <row r="484" spans="1:3">
      <c r="A484">
        <v>482</v>
      </c>
      <c r="B484">
        <v>1561441.759071534</v>
      </c>
      <c r="C484">
        <v>1909148.057405726</v>
      </c>
    </row>
    <row r="485" spans="1:3">
      <c r="A485">
        <v>483</v>
      </c>
      <c r="B485">
        <v>1561441.593601523</v>
      </c>
      <c r="C485">
        <v>1909148.057405726</v>
      </c>
    </row>
    <row r="486" spans="1:3">
      <c r="A486">
        <v>484</v>
      </c>
      <c r="B486">
        <v>1561441.74539015</v>
      </c>
      <c r="C486">
        <v>1909148.057405726</v>
      </c>
    </row>
    <row r="487" spans="1:3">
      <c r="A487">
        <v>485</v>
      </c>
      <c r="B487">
        <v>1561441.586620368</v>
      </c>
      <c r="C487">
        <v>1909148.057405726</v>
      </c>
    </row>
    <row r="488" spans="1:3">
      <c r="A488">
        <v>486</v>
      </c>
      <c r="B488">
        <v>1561441.548506744</v>
      </c>
      <c r="C488">
        <v>1909148.057405726</v>
      </c>
    </row>
    <row r="489" spans="1:3">
      <c r="A489">
        <v>487</v>
      </c>
      <c r="B489">
        <v>1561441.566642431</v>
      </c>
      <c r="C489">
        <v>1909148.057405726</v>
      </c>
    </row>
    <row r="490" spans="1:3">
      <c r="A490">
        <v>488</v>
      </c>
      <c r="B490">
        <v>1561441.601922057</v>
      </c>
      <c r="C490">
        <v>1909148.057405726</v>
      </c>
    </row>
    <row r="491" spans="1:3">
      <c r="A491">
        <v>489</v>
      </c>
      <c r="B491">
        <v>1561441.815553028</v>
      </c>
      <c r="C491">
        <v>1909148.057405726</v>
      </c>
    </row>
    <row r="492" spans="1:3">
      <c r="A492">
        <v>490</v>
      </c>
      <c r="B492">
        <v>1561441.985676263</v>
      </c>
      <c r="C492">
        <v>1909148.057405726</v>
      </c>
    </row>
    <row r="493" spans="1:3">
      <c r="A493">
        <v>491</v>
      </c>
      <c r="B493">
        <v>1561441.896006492</v>
      </c>
      <c r="C493">
        <v>1909148.057405726</v>
      </c>
    </row>
    <row r="494" spans="1:3">
      <c r="A494">
        <v>492</v>
      </c>
      <c r="B494">
        <v>1561441.826431427</v>
      </c>
      <c r="C494">
        <v>1909148.057405726</v>
      </c>
    </row>
    <row r="495" spans="1:3">
      <c r="A495">
        <v>493</v>
      </c>
      <c r="B495">
        <v>1561441.922966896</v>
      </c>
      <c r="C495">
        <v>1909148.057405726</v>
      </c>
    </row>
    <row r="496" spans="1:3">
      <c r="A496">
        <v>494</v>
      </c>
      <c r="B496">
        <v>1561441.607794468</v>
      </c>
      <c r="C496">
        <v>1909148.057405726</v>
      </c>
    </row>
    <row r="497" spans="1:3">
      <c r="A497">
        <v>495</v>
      </c>
      <c r="B497">
        <v>1561441.398263117</v>
      </c>
      <c r="C497">
        <v>1909148.057405726</v>
      </c>
    </row>
    <row r="498" spans="1:3">
      <c r="A498">
        <v>496</v>
      </c>
      <c r="B498">
        <v>1561441.54008197</v>
      </c>
      <c r="C498">
        <v>1909148.057405726</v>
      </c>
    </row>
    <row r="499" spans="1:3">
      <c r="A499">
        <v>497</v>
      </c>
      <c r="B499">
        <v>1561441.563086091</v>
      </c>
      <c r="C499">
        <v>1909148.057405726</v>
      </c>
    </row>
    <row r="500" spans="1:3">
      <c r="A500">
        <v>498</v>
      </c>
      <c r="B500">
        <v>1561441.531836078</v>
      </c>
      <c r="C500">
        <v>1909148.057405726</v>
      </c>
    </row>
    <row r="501" spans="1:3">
      <c r="A501">
        <v>499</v>
      </c>
      <c r="B501">
        <v>1561441.508110721</v>
      </c>
      <c r="C501">
        <v>1909148.057405726</v>
      </c>
    </row>
    <row r="502" spans="1:3">
      <c r="A502">
        <v>500</v>
      </c>
      <c r="B502">
        <v>1561441.550968645</v>
      </c>
      <c r="C502">
        <v>1909148.057405726</v>
      </c>
    </row>
    <row r="503" spans="1:3">
      <c r="A503">
        <v>501</v>
      </c>
      <c r="B503">
        <v>1561441.683941482</v>
      </c>
      <c r="C503">
        <v>1909148.057405726</v>
      </c>
    </row>
    <row r="504" spans="1:3">
      <c r="A504">
        <v>502</v>
      </c>
      <c r="B504">
        <v>1561441.527386561</v>
      </c>
      <c r="C504">
        <v>1909148.057405726</v>
      </c>
    </row>
    <row r="505" spans="1:3">
      <c r="A505">
        <v>503</v>
      </c>
      <c r="B505">
        <v>1561441.470324152</v>
      </c>
      <c r="C505">
        <v>1909148.057405726</v>
      </c>
    </row>
    <row r="506" spans="1:3">
      <c r="A506">
        <v>504</v>
      </c>
      <c r="B506">
        <v>1561441.390988739</v>
      </c>
      <c r="C506">
        <v>1909148.057405726</v>
      </c>
    </row>
    <row r="507" spans="1:3">
      <c r="A507">
        <v>505</v>
      </c>
      <c r="B507">
        <v>1561441.707202781</v>
      </c>
      <c r="C507">
        <v>1909148.057405726</v>
      </c>
    </row>
    <row r="508" spans="1:3">
      <c r="A508">
        <v>506</v>
      </c>
      <c r="B508">
        <v>1561441.596316404</v>
      </c>
      <c r="C508">
        <v>1909148.057405726</v>
      </c>
    </row>
    <row r="509" spans="1:3">
      <c r="A509">
        <v>507</v>
      </c>
      <c r="B509">
        <v>1561441.351331773</v>
      </c>
      <c r="C509">
        <v>1909148.057405726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509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4393.451131644739</v>
      </c>
      <c r="C2">
        <v>4393.451131644739</v>
      </c>
      <c r="D2">
        <v>597.8324445230364</v>
      </c>
      <c r="E2">
        <v>168.7680070066109</v>
      </c>
    </row>
    <row r="3" spans="1:5">
      <c r="A3">
        <v>1</v>
      </c>
      <c r="B3">
        <v>4393.451131644739</v>
      </c>
      <c r="C3">
        <v>4393.451131644739</v>
      </c>
      <c r="D3">
        <v>2116.744507582537</v>
      </c>
      <c r="E3">
        <v>1687.680070066112</v>
      </c>
    </row>
    <row r="4" spans="1:5">
      <c r="A4">
        <v>2</v>
      </c>
      <c r="B4">
        <v>4393.451131644739</v>
      </c>
      <c r="C4">
        <v>4393.451131644739</v>
      </c>
      <c r="D4">
        <v>2041.887487000299</v>
      </c>
      <c r="E4">
        <v>1612.823049483873</v>
      </c>
    </row>
    <row r="5" spans="1:5">
      <c r="A5">
        <v>3</v>
      </c>
      <c r="B5">
        <v>4393.451131644739</v>
      </c>
      <c r="C5">
        <v>4393.451131644739</v>
      </c>
      <c r="D5">
        <v>1958.161325466177</v>
      </c>
      <c r="E5">
        <v>1529.096887949751</v>
      </c>
    </row>
    <row r="6" spans="1:5">
      <c r="A6">
        <v>4</v>
      </c>
      <c r="B6">
        <v>4393.451131644739</v>
      </c>
      <c r="C6">
        <v>4393.451131644739</v>
      </c>
      <c r="D6">
        <v>1916.631616828364</v>
      </c>
      <c r="E6">
        <v>1487.567179311938</v>
      </c>
    </row>
    <row r="7" spans="1:5">
      <c r="A7">
        <v>5</v>
      </c>
      <c r="B7">
        <v>4393.451131644739</v>
      </c>
      <c r="C7">
        <v>4393.451131644739</v>
      </c>
      <c r="D7">
        <v>1846.549832592445</v>
      </c>
      <c r="E7">
        <v>1417.48539507602</v>
      </c>
    </row>
    <row r="8" spans="1:5">
      <c r="A8">
        <v>6</v>
      </c>
      <c r="B8">
        <v>4393.451131644739</v>
      </c>
      <c r="C8">
        <v>4393.451131644739</v>
      </c>
      <c r="D8">
        <v>1807.829578902216</v>
      </c>
      <c r="E8">
        <v>1378.765141385793</v>
      </c>
    </row>
    <row r="9" spans="1:5">
      <c r="A9">
        <v>7</v>
      </c>
      <c r="B9">
        <v>4393.451131644739</v>
      </c>
      <c r="C9">
        <v>4393.451131644739</v>
      </c>
      <c r="D9">
        <v>1737.53896269882</v>
      </c>
      <c r="E9">
        <v>1308.474525182397</v>
      </c>
    </row>
    <row r="10" spans="1:5">
      <c r="A10">
        <v>8</v>
      </c>
      <c r="B10">
        <v>4393.451131644739</v>
      </c>
      <c r="C10">
        <v>4393.451131644739</v>
      </c>
      <c r="D10">
        <v>1698.858982494406</v>
      </c>
      <c r="E10">
        <v>1269.794544977982</v>
      </c>
    </row>
    <row r="11" spans="1:5">
      <c r="A11">
        <v>9</v>
      </c>
      <c r="B11">
        <v>4393.451131644739</v>
      </c>
      <c r="C11">
        <v>4393.451131644739</v>
      </c>
      <c r="D11">
        <v>1626.962775551206</v>
      </c>
      <c r="E11">
        <v>1197.898338034782</v>
      </c>
    </row>
    <row r="12" spans="1:5">
      <c r="A12">
        <v>10</v>
      </c>
      <c r="B12">
        <v>4393.451131644739</v>
      </c>
      <c r="C12">
        <v>4393.451131644739</v>
      </c>
      <c r="D12">
        <v>1587.725433275274</v>
      </c>
      <c r="E12">
        <v>1158.66099575885</v>
      </c>
    </row>
    <row r="13" spans="1:5">
      <c r="A13">
        <v>11</v>
      </c>
      <c r="B13">
        <v>4393.451131644739</v>
      </c>
      <c r="C13">
        <v>4393.451131644739</v>
      </c>
      <c r="D13">
        <v>1514.136892004205</v>
      </c>
      <c r="E13">
        <v>1085.07245448778</v>
      </c>
    </row>
    <row r="14" spans="1:5">
      <c r="A14">
        <v>12</v>
      </c>
      <c r="B14">
        <v>4393.451131644739</v>
      </c>
      <c r="C14">
        <v>4393.451131644739</v>
      </c>
      <c r="D14">
        <v>1474.172149455321</v>
      </c>
      <c r="E14">
        <v>1045.107711938896</v>
      </c>
    </row>
    <row r="15" spans="1:5">
      <c r="A15">
        <v>13</v>
      </c>
      <c r="B15">
        <v>4393.451131644739</v>
      </c>
      <c r="C15">
        <v>4393.451131644739</v>
      </c>
      <c r="D15">
        <v>1399.030168063512</v>
      </c>
      <c r="E15">
        <v>969.9657305470878</v>
      </c>
    </row>
    <row r="16" spans="1:5">
      <c r="A16">
        <v>14</v>
      </c>
      <c r="B16">
        <v>4393.451131644739</v>
      </c>
      <c r="C16">
        <v>4393.451131644739</v>
      </c>
      <c r="D16">
        <v>1355.285419102837</v>
      </c>
      <c r="E16">
        <v>926.2209815864127</v>
      </c>
    </row>
    <row r="17" spans="1:5">
      <c r="A17">
        <v>15</v>
      </c>
      <c r="B17">
        <v>4393.451131644739</v>
      </c>
      <c r="C17">
        <v>4393.451131644739</v>
      </c>
      <c r="D17">
        <v>1272.90447254948</v>
      </c>
      <c r="E17">
        <v>843.8400350330559</v>
      </c>
    </row>
    <row r="18" spans="1:5">
      <c r="A18">
        <v>16</v>
      </c>
      <c r="B18">
        <v>4393.451131644739</v>
      </c>
      <c r="C18">
        <v>4393.451131644739</v>
      </c>
      <c r="D18">
        <v>1171.753546314811</v>
      </c>
      <c r="E18">
        <v>742.6891087983851</v>
      </c>
    </row>
    <row r="19" spans="1:5">
      <c r="A19">
        <v>17</v>
      </c>
      <c r="B19">
        <v>4393.451131644739</v>
      </c>
      <c r="C19">
        <v>4393.451131644739</v>
      </c>
      <c r="D19">
        <v>1151.304187990029</v>
      </c>
      <c r="E19">
        <v>722.2397504736042</v>
      </c>
    </row>
    <row r="20" spans="1:5">
      <c r="A20">
        <v>18</v>
      </c>
      <c r="B20">
        <v>4393.451131644739</v>
      </c>
      <c r="C20">
        <v>4393.451131644739</v>
      </c>
      <c r="D20">
        <v>1151.022622871167</v>
      </c>
      <c r="E20">
        <v>721.9581853547427</v>
      </c>
    </row>
    <row r="21" spans="1:5">
      <c r="A21">
        <v>19</v>
      </c>
      <c r="B21">
        <v>4393.451131644739</v>
      </c>
      <c r="C21">
        <v>4393.451131644739</v>
      </c>
      <c r="D21">
        <v>1121.725202815069</v>
      </c>
      <c r="E21">
        <v>692.6607652986429</v>
      </c>
    </row>
    <row r="22" spans="1:5">
      <c r="A22">
        <v>20</v>
      </c>
      <c r="B22">
        <v>4393.451131644739</v>
      </c>
      <c r="C22">
        <v>4393.451131644739</v>
      </c>
      <c r="D22">
        <v>1120.251411815165</v>
      </c>
      <c r="E22">
        <v>691.1869742987394</v>
      </c>
    </row>
    <row r="23" spans="1:5">
      <c r="A23">
        <v>21</v>
      </c>
      <c r="B23">
        <v>4393.451131644739</v>
      </c>
      <c r="C23">
        <v>4393.451131644739</v>
      </c>
      <c r="D23">
        <v>1093.050797070321</v>
      </c>
      <c r="E23">
        <v>663.9863595538958</v>
      </c>
    </row>
    <row r="24" spans="1:5">
      <c r="A24">
        <v>22</v>
      </c>
      <c r="B24">
        <v>4393.451131644739</v>
      </c>
      <c r="C24">
        <v>4393.451131644739</v>
      </c>
      <c r="D24">
        <v>1091.260495960026</v>
      </c>
      <c r="E24">
        <v>662.1960584436002</v>
      </c>
    </row>
    <row r="25" spans="1:5">
      <c r="A25">
        <v>23</v>
      </c>
      <c r="B25">
        <v>4393.451131644739</v>
      </c>
      <c r="C25">
        <v>4393.451131644739</v>
      </c>
      <c r="D25">
        <v>1063.181178581904</v>
      </c>
      <c r="E25">
        <v>634.1167410654779</v>
      </c>
    </row>
    <row r="26" spans="1:5">
      <c r="A26">
        <v>24</v>
      </c>
      <c r="B26">
        <v>4393.451131644739</v>
      </c>
      <c r="C26">
        <v>4393.451131644739</v>
      </c>
      <c r="D26">
        <v>1033.59120175593</v>
      </c>
      <c r="E26">
        <v>604.5267642395046</v>
      </c>
    </row>
    <row r="27" spans="1:5">
      <c r="A27">
        <v>25</v>
      </c>
      <c r="B27">
        <v>4393.451131644739</v>
      </c>
      <c r="C27">
        <v>4393.451131644739</v>
      </c>
      <c r="D27">
        <v>1029.768803601951</v>
      </c>
      <c r="E27">
        <v>600.7043660855256</v>
      </c>
    </row>
    <row r="28" spans="1:5">
      <c r="A28">
        <v>26</v>
      </c>
      <c r="B28">
        <v>4393.451131644739</v>
      </c>
      <c r="C28">
        <v>4393.451131644739</v>
      </c>
      <c r="D28">
        <v>1027.734070233984</v>
      </c>
      <c r="E28">
        <v>598.6696327175583</v>
      </c>
    </row>
    <row r="29" spans="1:5">
      <c r="A29">
        <v>27</v>
      </c>
      <c r="B29">
        <v>4393.451131644739</v>
      </c>
      <c r="C29">
        <v>4393.451131644739</v>
      </c>
      <c r="D29">
        <v>996.1743104341931</v>
      </c>
      <c r="E29">
        <v>567.1098729177676</v>
      </c>
    </row>
    <row r="30" spans="1:5">
      <c r="A30">
        <v>28</v>
      </c>
      <c r="B30">
        <v>4393.451131644739</v>
      </c>
      <c r="C30">
        <v>4393.451131644739</v>
      </c>
      <c r="D30">
        <v>963.7751808044378</v>
      </c>
      <c r="E30">
        <v>534.7107432880126</v>
      </c>
    </row>
    <row r="31" spans="1:5">
      <c r="A31">
        <v>29</v>
      </c>
      <c r="B31">
        <v>4393.451131644739</v>
      </c>
      <c r="C31">
        <v>4393.451131644739</v>
      </c>
      <c r="D31">
        <v>957.8552340621516</v>
      </c>
      <c r="E31">
        <v>528.7907965457264</v>
      </c>
    </row>
    <row r="32" spans="1:5">
      <c r="A32">
        <v>30</v>
      </c>
      <c r="B32">
        <v>4393.451131644739</v>
      </c>
      <c r="C32">
        <v>4393.451131644739</v>
      </c>
      <c r="D32">
        <v>947.7447500117545</v>
      </c>
      <c r="E32">
        <v>518.6803124953294</v>
      </c>
    </row>
    <row r="33" spans="1:5">
      <c r="A33">
        <v>31</v>
      </c>
      <c r="B33">
        <v>4393.451131644739</v>
      </c>
      <c r="C33">
        <v>4393.451131644739</v>
      </c>
      <c r="D33">
        <v>907.7229305085185</v>
      </c>
      <c r="E33">
        <v>478.6584929920933</v>
      </c>
    </row>
    <row r="34" spans="1:5">
      <c r="A34">
        <v>32</v>
      </c>
      <c r="B34">
        <v>4393.451131644739</v>
      </c>
      <c r="C34">
        <v>4393.451131644739</v>
      </c>
      <c r="D34">
        <v>894.8870298292323</v>
      </c>
      <c r="E34">
        <v>465.8225923128074</v>
      </c>
    </row>
    <row r="35" spans="1:5">
      <c r="A35">
        <v>33</v>
      </c>
      <c r="B35">
        <v>4393.451131644739</v>
      </c>
      <c r="C35">
        <v>4393.451131644739</v>
      </c>
      <c r="D35">
        <v>882.7596963046034</v>
      </c>
      <c r="E35">
        <v>453.6952587881776</v>
      </c>
    </row>
    <row r="36" spans="1:5">
      <c r="A36">
        <v>34</v>
      </c>
      <c r="B36">
        <v>4393.451131644739</v>
      </c>
      <c r="C36">
        <v>4393.451131644739</v>
      </c>
      <c r="D36">
        <v>886.01063954628</v>
      </c>
      <c r="E36">
        <v>456.9462020298553</v>
      </c>
    </row>
    <row r="37" spans="1:5">
      <c r="A37">
        <v>35</v>
      </c>
      <c r="B37">
        <v>4393.451131644739</v>
      </c>
      <c r="C37">
        <v>4393.451131644739</v>
      </c>
      <c r="D37">
        <v>871.9281760327226</v>
      </c>
      <c r="E37">
        <v>442.8637385162974</v>
      </c>
    </row>
    <row r="38" spans="1:5">
      <c r="A38">
        <v>36</v>
      </c>
      <c r="B38">
        <v>4393.451131644739</v>
      </c>
      <c r="C38">
        <v>4393.451131644739</v>
      </c>
      <c r="D38">
        <v>865.8376259123793</v>
      </c>
      <c r="E38">
        <v>436.7731883959543</v>
      </c>
    </row>
    <row r="39" spans="1:5">
      <c r="A39">
        <v>37</v>
      </c>
      <c r="B39">
        <v>4393.451131644739</v>
      </c>
      <c r="C39">
        <v>4393.451131644739</v>
      </c>
      <c r="D39">
        <v>865.7962728825986</v>
      </c>
      <c r="E39">
        <v>436.7318353661726</v>
      </c>
    </row>
    <row r="40" spans="1:5">
      <c r="A40">
        <v>38</v>
      </c>
      <c r="B40">
        <v>4393.451131644739</v>
      </c>
      <c r="C40">
        <v>4393.451131644739</v>
      </c>
      <c r="D40">
        <v>856.8145237366261</v>
      </c>
      <c r="E40">
        <v>427.7500862202006</v>
      </c>
    </row>
    <row r="41" spans="1:5">
      <c r="A41">
        <v>39</v>
      </c>
      <c r="B41">
        <v>4393.451131644739</v>
      </c>
      <c r="C41">
        <v>4393.451131644739</v>
      </c>
      <c r="D41">
        <v>857.3628056622823</v>
      </c>
      <c r="E41">
        <v>428.2983681458568</v>
      </c>
    </row>
    <row r="42" spans="1:5">
      <c r="A42">
        <v>40</v>
      </c>
      <c r="B42">
        <v>4393.451131644739</v>
      </c>
      <c r="C42">
        <v>4393.451131644739</v>
      </c>
      <c r="D42">
        <v>835.1943768722421</v>
      </c>
      <c r="E42">
        <v>406.129939355816</v>
      </c>
    </row>
    <row r="43" spans="1:5">
      <c r="A43">
        <v>41</v>
      </c>
      <c r="B43">
        <v>4393.451131644739</v>
      </c>
      <c r="C43">
        <v>4393.451131644739</v>
      </c>
      <c r="D43">
        <v>825.9104385449915</v>
      </c>
      <c r="E43">
        <v>396.8460010285667</v>
      </c>
    </row>
    <row r="44" spans="1:5">
      <c r="A44">
        <v>42</v>
      </c>
      <c r="B44">
        <v>4393.451131644739</v>
      </c>
      <c r="C44">
        <v>4393.451131644739</v>
      </c>
      <c r="D44">
        <v>825.026171696171</v>
      </c>
      <c r="E44">
        <v>395.9617341797459</v>
      </c>
    </row>
    <row r="45" spans="1:5">
      <c r="A45">
        <v>43</v>
      </c>
      <c r="B45">
        <v>4393.451131644739</v>
      </c>
      <c r="C45">
        <v>4393.451131644739</v>
      </c>
      <c r="D45">
        <v>807.8091830633055</v>
      </c>
      <c r="E45">
        <v>378.7447455468805</v>
      </c>
    </row>
    <row r="46" spans="1:5">
      <c r="A46">
        <v>44</v>
      </c>
      <c r="B46">
        <v>4393.451131644739</v>
      </c>
      <c r="C46">
        <v>4393.451131644739</v>
      </c>
      <c r="D46">
        <v>791.4952962074262</v>
      </c>
      <c r="E46">
        <v>362.4308586910007</v>
      </c>
    </row>
    <row r="47" spans="1:5">
      <c r="A47">
        <v>45</v>
      </c>
      <c r="B47">
        <v>4393.451131644739</v>
      </c>
      <c r="C47">
        <v>4393.451131644739</v>
      </c>
      <c r="D47">
        <v>780.6053186724552</v>
      </c>
      <c r="E47">
        <v>351.5408811560303</v>
      </c>
    </row>
    <row r="48" spans="1:5">
      <c r="A48">
        <v>46</v>
      </c>
      <c r="B48">
        <v>4393.451131644739</v>
      </c>
      <c r="C48">
        <v>4393.451131644739</v>
      </c>
      <c r="D48">
        <v>779.6053570612331</v>
      </c>
      <c r="E48">
        <v>350.5409195448083</v>
      </c>
    </row>
    <row r="49" spans="1:5">
      <c r="A49">
        <v>47</v>
      </c>
      <c r="B49">
        <v>4393.451131644739</v>
      </c>
      <c r="C49">
        <v>4393.451131644739</v>
      </c>
      <c r="D49">
        <v>761.7948737333552</v>
      </c>
      <c r="E49">
        <v>332.7304362169303</v>
      </c>
    </row>
    <row r="50" spans="1:5">
      <c r="A50">
        <v>48</v>
      </c>
      <c r="B50">
        <v>4393.451131644739</v>
      </c>
      <c r="C50">
        <v>4393.451131644739</v>
      </c>
      <c r="D50">
        <v>753.1047979308843</v>
      </c>
      <c r="E50">
        <v>324.0403604144593</v>
      </c>
    </row>
    <row r="51" spans="1:5">
      <c r="A51">
        <v>49</v>
      </c>
      <c r="B51">
        <v>4393.451131644739</v>
      </c>
      <c r="C51">
        <v>4393.451131644739</v>
      </c>
      <c r="D51">
        <v>745.1285362917547</v>
      </c>
      <c r="E51">
        <v>316.0640987753294</v>
      </c>
    </row>
    <row r="52" spans="1:5">
      <c r="A52">
        <v>50</v>
      </c>
      <c r="B52">
        <v>4393.451131644739</v>
      </c>
      <c r="C52">
        <v>4393.451131644739</v>
      </c>
      <c r="D52">
        <v>740.8878077448322</v>
      </c>
      <c r="E52">
        <v>311.8233702284073</v>
      </c>
    </row>
    <row r="53" spans="1:5">
      <c r="A53">
        <v>51</v>
      </c>
      <c r="B53">
        <v>4393.451131644739</v>
      </c>
      <c r="C53">
        <v>4393.451131644739</v>
      </c>
      <c r="D53">
        <v>740.726779502947</v>
      </c>
      <c r="E53">
        <v>311.662341986522</v>
      </c>
    </row>
    <row r="54" spans="1:5">
      <c r="A54">
        <v>52</v>
      </c>
      <c r="B54">
        <v>4393.451131644739</v>
      </c>
      <c r="C54">
        <v>4393.451131644739</v>
      </c>
      <c r="D54">
        <v>733.1853524010592</v>
      </c>
      <c r="E54">
        <v>304.1209148846337</v>
      </c>
    </row>
    <row r="55" spans="1:5">
      <c r="A55">
        <v>53</v>
      </c>
      <c r="B55">
        <v>4393.451131644739</v>
      </c>
      <c r="C55">
        <v>4393.451131644739</v>
      </c>
      <c r="D55">
        <v>733.6036111965575</v>
      </c>
      <c r="E55">
        <v>304.5391736801329</v>
      </c>
    </row>
    <row r="56" spans="1:5">
      <c r="A56">
        <v>54</v>
      </c>
      <c r="B56">
        <v>4393.451131644739</v>
      </c>
      <c r="C56">
        <v>4393.451131644739</v>
      </c>
      <c r="D56">
        <v>734.4295133345506</v>
      </c>
      <c r="E56">
        <v>305.3650758181262</v>
      </c>
    </row>
    <row r="57" spans="1:5">
      <c r="A57">
        <v>55</v>
      </c>
      <c r="B57">
        <v>4393.451131644739</v>
      </c>
      <c r="C57">
        <v>4393.451131644739</v>
      </c>
      <c r="D57">
        <v>725.3182092075542</v>
      </c>
      <c r="E57">
        <v>296.2537716911294</v>
      </c>
    </row>
    <row r="58" spans="1:5">
      <c r="A58">
        <v>56</v>
      </c>
      <c r="B58">
        <v>4393.451131644739</v>
      </c>
      <c r="C58">
        <v>4393.451131644739</v>
      </c>
      <c r="D58">
        <v>713.8401440166365</v>
      </c>
      <c r="E58">
        <v>284.7757065002112</v>
      </c>
    </row>
    <row r="59" spans="1:5">
      <c r="A59">
        <v>57</v>
      </c>
      <c r="B59">
        <v>4393.451131644739</v>
      </c>
      <c r="C59">
        <v>4393.451131644739</v>
      </c>
      <c r="D59">
        <v>708.312614776978</v>
      </c>
      <c r="E59">
        <v>279.2481772605528</v>
      </c>
    </row>
    <row r="60" spans="1:5">
      <c r="A60">
        <v>58</v>
      </c>
      <c r="B60">
        <v>4393.451131644739</v>
      </c>
      <c r="C60">
        <v>4393.451131644739</v>
      </c>
      <c r="D60">
        <v>699.4860802659862</v>
      </c>
      <c r="E60">
        <v>270.4216427495615</v>
      </c>
    </row>
    <row r="61" spans="1:5">
      <c r="A61">
        <v>59</v>
      </c>
      <c r="B61">
        <v>4393.451131644739</v>
      </c>
      <c r="C61">
        <v>4393.451131644739</v>
      </c>
      <c r="D61">
        <v>691.3534446997578</v>
      </c>
      <c r="E61">
        <v>262.2890071833323</v>
      </c>
    </row>
    <row r="62" spans="1:5">
      <c r="A62">
        <v>60</v>
      </c>
      <c r="B62">
        <v>4393.451131644739</v>
      </c>
      <c r="C62">
        <v>4393.451131644739</v>
      </c>
      <c r="D62">
        <v>688.2369530298932</v>
      </c>
      <c r="E62">
        <v>259.172515513468</v>
      </c>
    </row>
    <row r="63" spans="1:5">
      <c r="A63">
        <v>61</v>
      </c>
      <c r="B63">
        <v>4393.451131644739</v>
      </c>
      <c r="C63">
        <v>4393.451131644739</v>
      </c>
      <c r="D63">
        <v>688.1910341801816</v>
      </c>
      <c r="E63">
        <v>259.1265966637567</v>
      </c>
    </row>
    <row r="64" spans="1:5">
      <c r="A64">
        <v>62</v>
      </c>
      <c r="B64">
        <v>4393.451131644739</v>
      </c>
      <c r="C64">
        <v>4393.451131644739</v>
      </c>
      <c r="D64">
        <v>678.2508281430721</v>
      </c>
      <c r="E64">
        <v>249.1863906266473</v>
      </c>
    </row>
    <row r="65" spans="1:5">
      <c r="A65">
        <v>63</v>
      </c>
      <c r="B65">
        <v>4393.451131644739</v>
      </c>
      <c r="C65">
        <v>4393.451131644739</v>
      </c>
      <c r="D65">
        <v>673.689848207339</v>
      </c>
      <c r="E65">
        <v>244.6254106909141</v>
      </c>
    </row>
    <row r="66" spans="1:5">
      <c r="A66">
        <v>64</v>
      </c>
      <c r="B66">
        <v>4393.451131644739</v>
      </c>
      <c r="C66">
        <v>4393.451131644739</v>
      </c>
      <c r="D66">
        <v>667.8796161848317</v>
      </c>
      <c r="E66">
        <v>238.8151786684062</v>
      </c>
    </row>
    <row r="67" spans="1:5">
      <c r="A67">
        <v>65</v>
      </c>
      <c r="B67">
        <v>4393.451131644739</v>
      </c>
      <c r="C67">
        <v>4393.451131644739</v>
      </c>
      <c r="D67">
        <v>664.5228174719741</v>
      </c>
      <c r="E67">
        <v>235.4583799555486</v>
      </c>
    </row>
    <row r="68" spans="1:5">
      <c r="A68">
        <v>66</v>
      </c>
      <c r="B68">
        <v>4393.451131644739</v>
      </c>
      <c r="C68">
        <v>4393.451131644739</v>
      </c>
      <c r="D68">
        <v>664.9887575889413</v>
      </c>
      <c r="E68">
        <v>235.9243200725158</v>
      </c>
    </row>
    <row r="69" spans="1:5">
      <c r="A69">
        <v>67</v>
      </c>
      <c r="B69">
        <v>4393.451131644739</v>
      </c>
      <c r="C69">
        <v>4393.451131644739</v>
      </c>
      <c r="D69">
        <v>659.3297736863082</v>
      </c>
      <c r="E69">
        <v>230.2653361698828</v>
      </c>
    </row>
    <row r="70" spans="1:5">
      <c r="A70">
        <v>68</v>
      </c>
      <c r="B70">
        <v>4393.451131644739</v>
      </c>
      <c r="C70">
        <v>4393.451131644739</v>
      </c>
      <c r="D70">
        <v>656.1393209394148</v>
      </c>
      <c r="E70">
        <v>227.07488342299</v>
      </c>
    </row>
    <row r="71" spans="1:5">
      <c r="A71">
        <v>69</v>
      </c>
      <c r="B71">
        <v>4393.451131644739</v>
      </c>
      <c r="C71">
        <v>4393.451131644739</v>
      </c>
      <c r="D71">
        <v>654.4159903351323</v>
      </c>
      <c r="E71">
        <v>225.3515528187073</v>
      </c>
    </row>
    <row r="72" spans="1:5">
      <c r="A72">
        <v>70</v>
      </c>
      <c r="B72">
        <v>4393.451131644739</v>
      </c>
      <c r="C72">
        <v>4393.451131644739</v>
      </c>
      <c r="D72">
        <v>654.2032005064215</v>
      </c>
      <c r="E72">
        <v>225.1387629899959</v>
      </c>
    </row>
    <row r="73" spans="1:5">
      <c r="A73">
        <v>71</v>
      </c>
      <c r="B73">
        <v>4393.451131644739</v>
      </c>
      <c r="C73">
        <v>4393.451131644739</v>
      </c>
      <c r="D73">
        <v>647.0431338684961</v>
      </c>
      <c r="E73">
        <v>217.9786963520711</v>
      </c>
    </row>
    <row r="74" spans="1:5">
      <c r="A74">
        <v>72</v>
      </c>
      <c r="B74">
        <v>4393.451131644739</v>
      </c>
      <c r="C74">
        <v>4393.451131644739</v>
      </c>
      <c r="D74">
        <v>644.0403796571695</v>
      </c>
      <c r="E74">
        <v>214.9759421407448</v>
      </c>
    </row>
    <row r="75" spans="1:5">
      <c r="A75">
        <v>73</v>
      </c>
      <c r="B75">
        <v>4393.451131644739</v>
      </c>
      <c r="C75">
        <v>4393.451131644739</v>
      </c>
      <c r="D75">
        <v>638.5881659243785</v>
      </c>
      <c r="E75">
        <v>209.5237284079536</v>
      </c>
    </row>
    <row r="76" spans="1:5">
      <c r="A76">
        <v>74</v>
      </c>
      <c r="B76">
        <v>4393.451131644739</v>
      </c>
      <c r="C76">
        <v>4393.451131644739</v>
      </c>
      <c r="D76">
        <v>633.9692048357939</v>
      </c>
      <c r="E76">
        <v>204.9047673193688</v>
      </c>
    </row>
    <row r="77" spans="1:5">
      <c r="A77">
        <v>75</v>
      </c>
      <c r="B77">
        <v>4393.451131644739</v>
      </c>
      <c r="C77">
        <v>4393.451131644739</v>
      </c>
      <c r="D77">
        <v>631.4309543848161</v>
      </c>
      <c r="E77">
        <v>202.3665168683912</v>
      </c>
    </row>
    <row r="78" spans="1:5">
      <c r="A78">
        <v>76</v>
      </c>
      <c r="B78">
        <v>4393.451131644739</v>
      </c>
      <c r="C78">
        <v>4393.451131644739</v>
      </c>
      <c r="D78">
        <v>631.3241902524785</v>
      </c>
      <c r="E78">
        <v>202.2597527360541</v>
      </c>
    </row>
    <row r="79" spans="1:5">
      <c r="A79">
        <v>77</v>
      </c>
      <c r="B79">
        <v>4393.451131644739</v>
      </c>
      <c r="C79">
        <v>4393.451131644739</v>
      </c>
      <c r="D79">
        <v>625.4099289988907</v>
      </c>
      <c r="E79">
        <v>196.3454914824649</v>
      </c>
    </row>
    <row r="80" spans="1:5">
      <c r="A80">
        <v>78</v>
      </c>
      <c r="B80">
        <v>4393.451131644739</v>
      </c>
      <c r="C80">
        <v>4393.451131644739</v>
      </c>
      <c r="D80">
        <v>623.041644887041</v>
      </c>
      <c r="E80">
        <v>193.9772073706156</v>
      </c>
    </row>
    <row r="81" spans="1:5">
      <c r="A81">
        <v>79</v>
      </c>
      <c r="B81">
        <v>4393.451131644739</v>
      </c>
      <c r="C81">
        <v>4393.451131644739</v>
      </c>
      <c r="D81">
        <v>619.3023144509574</v>
      </c>
      <c r="E81">
        <v>190.237876934532</v>
      </c>
    </row>
    <row r="82" spans="1:5">
      <c r="A82">
        <v>80</v>
      </c>
      <c r="B82">
        <v>4393.451131644739</v>
      </c>
      <c r="C82">
        <v>4393.451131644739</v>
      </c>
      <c r="D82">
        <v>615.2550901906428</v>
      </c>
      <c r="E82">
        <v>186.1906526742179</v>
      </c>
    </row>
    <row r="83" spans="1:5">
      <c r="A83">
        <v>81</v>
      </c>
      <c r="B83">
        <v>4393.451131644739</v>
      </c>
      <c r="C83">
        <v>4393.451131644739</v>
      </c>
      <c r="D83">
        <v>612.957007009119</v>
      </c>
      <c r="E83">
        <v>183.8925694926939</v>
      </c>
    </row>
    <row r="84" spans="1:5">
      <c r="A84">
        <v>82</v>
      </c>
      <c r="B84">
        <v>4393.451131644739</v>
      </c>
      <c r="C84">
        <v>4393.451131644739</v>
      </c>
      <c r="D84">
        <v>611.4306107629311</v>
      </c>
      <c r="E84">
        <v>182.366173246506</v>
      </c>
    </row>
    <row r="85" spans="1:5">
      <c r="A85">
        <v>83</v>
      </c>
      <c r="B85">
        <v>4393.451131644739</v>
      </c>
      <c r="C85">
        <v>4393.451131644739</v>
      </c>
      <c r="D85">
        <v>611.2112868747589</v>
      </c>
      <c r="E85">
        <v>182.1468493583339</v>
      </c>
    </row>
    <row r="86" spans="1:5">
      <c r="A86">
        <v>84</v>
      </c>
      <c r="B86">
        <v>4393.451131644739</v>
      </c>
      <c r="C86">
        <v>4393.451131644739</v>
      </c>
      <c r="D86">
        <v>607.804743995216</v>
      </c>
      <c r="E86">
        <v>178.7403064787906</v>
      </c>
    </row>
    <row r="87" spans="1:5">
      <c r="A87">
        <v>85</v>
      </c>
      <c r="B87">
        <v>4393.451131644739</v>
      </c>
      <c r="C87">
        <v>4393.451131644739</v>
      </c>
      <c r="D87">
        <v>605.7675808370824</v>
      </c>
      <c r="E87">
        <v>176.7031433206574</v>
      </c>
    </row>
    <row r="88" spans="1:5">
      <c r="A88">
        <v>86</v>
      </c>
      <c r="B88">
        <v>4393.451131644739</v>
      </c>
      <c r="C88">
        <v>4393.451131644739</v>
      </c>
      <c r="D88">
        <v>604.6521546999785</v>
      </c>
      <c r="E88">
        <v>175.5877171835535</v>
      </c>
    </row>
    <row r="89" spans="1:5">
      <c r="A89">
        <v>87</v>
      </c>
      <c r="B89">
        <v>4393.451131644739</v>
      </c>
      <c r="C89">
        <v>4393.451131644739</v>
      </c>
      <c r="D89">
        <v>604.3300554666655</v>
      </c>
      <c r="E89">
        <v>175.2656179502405</v>
      </c>
    </row>
    <row r="90" spans="1:5">
      <c r="A90">
        <v>88</v>
      </c>
      <c r="B90">
        <v>4393.451131644739</v>
      </c>
      <c r="C90">
        <v>4393.451131644739</v>
      </c>
      <c r="D90">
        <v>599.7542383188423</v>
      </c>
      <c r="E90">
        <v>170.6898008024172</v>
      </c>
    </row>
    <row r="91" spans="1:5">
      <c r="A91">
        <v>89</v>
      </c>
      <c r="B91">
        <v>4393.451131644739</v>
      </c>
      <c r="C91">
        <v>4393.451131644739</v>
      </c>
      <c r="D91">
        <v>596.697649573487</v>
      </c>
      <c r="E91">
        <v>167.6332120570618</v>
      </c>
    </row>
    <row r="92" spans="1:5">
      <c r="A92">
        <v>90</v>
      </c>
      <c r="B92">
        <v>4393.451131644739</v>
      </c>
      <c r="C92">
        <v>4393.451131644739</v>
      </c>
      <c r="D92">
        <v>595.4970602724535</v>
      </c>
      <c r="E92">
        <v>166.4326227560284</v>
      </c>
    </row>
    <row r="93" spans="1:5">
      <c r="A93">
        <v>91</v>
      </c>
      <c r="B93">
        <v>4393.451131644739</v>
      </c>
      <c r="C93">
        <v>4393.451131644739</v>
      </c>
      <c r="D93">
        <v>595.5237719952471</v>
      </c>
      <c r="E93">
        <v>166.4593344788221</v>
      </c>
    </row>
    <row r="94" spans="1:5">
      <c r="A94">
        <v>92</v>
      </c>
      <c r="B94">
        <v>4393.451131644739</v>
      </c>
      <c r="C94">
        <v>4393.451131644739</v>
      </c>
      <c r="D94">
        <v>591.5363680014561</v>
      </c>
      <c r="E94">
        <v>162.4719304850312</v>
      </c>
    </row>
    <row r="95" spans="1:5">
      <c r="A95">
        <v>93</v>
      </c>
      <c r="B95">
        <v>4393.451131644739</v>
      </c>
      <c r="C95">
        <v>4393.451131644739</v>
      </c>
      <c r="D95">
        <v>589.9979995733784</v>
      </c>
      <c r="E95">
        <v>160.9335620569531</v>
      </c>
    </row>
    <row r="96" spans="1:5">
      <c r="A96">
        <v>94</v>
      </c>
      <c r="B96">
        <v>4393.451131644739</v>
      </c>
      <c r="C96">
        <v>4393.451131644739</v>
      </c>
      <c r="D96">
        <v>588.4046377398644</v>
      </c>
      <c r="E96">
        <v>159.3402002234394</v>
      </c>
    </row>
    <row r="97" spans="1:5">
      <c r="A97">
        <v>95</v>
      </c>
      <c r="B97">
        <v>4393.451131644739</v>
      </c>
      <c r="C97">
        <v>4393.451131644739</v>
      </c>
      <c r="D97">
        <v>585.7135133610675</v>
      </c>
      <c r="E97">
        <v>156.649075844642</v>
      </c>
    </row>
    <row r="98" spans="1:5">
      <c r="A98">
        <v>96</v>
      </c>
      <c r="B98">
        <v>4393.451131644739</v>
      </c>
      <c r="C98">
        <v>4393.451131644739</v>
      </c>
      <c r="D98">
        <v>582.4660183218349</v>
      </c>
      <c r="E98">
        <v>153.4015808054095</v>
      </c>
    </row>
    <row r="99" spans="1:5">
      <c r="A99">
        <v>97</v>
      </c>
      <c r="B99">
        <v>4393.451131644739</v>
      </c>
      <c r="C99">
        <v>4393.451131644739</v>
      </c>
      <c r="D99">
        <v>580.7639699349271</v>
      </c>
      <c r="E99">
        <v>151.6995324185019</v>
      </c>
    </row>
    <row r="100" spans="1:5">
      <c r="A100">
        <v>98</v>
      </c>
      <c r="B100">
        <v>4393.451131644739</v>
      </c>
      <c r="C100">
        <v>4393.451131644739</v>
      </c>
      <c r="D100">
        <v>579.727047940975</v>
      </c>
      <c r="E100">
        <v>150.6626104245503</v>
      </c>
    </row>
    <row r="101" spans="1:5">
      <c r="A101">
        <v>99</v>
      </c>
      <c r="B101">
        <v>4393.451131644739</v>
      </c>
      <c r="C101">
        <v>4393.451131644739</v>
      </c>
      <c r="D101">
        <v>579.633454318605</v>
      </c>
      <c r="E101">
        <v>150.5690168021796</v>
      </c>
    </row>
    <row r="102" spans="1:5">
      <c r="A102">
        <v>100</v>
      </c>
      <c r="B102">
        <v>4393.451131644739</v>
      </c>
      <c r="C102">
        <v>4393.451131644739</v>
      </c>
      <c r="D102">
        <v>576.9555068493188</v>
      </c>
      <c r="E102">
        <v>147.8910693328935</v>
      </c>
    </row>
    <row r="103" spans="1:5">
      <c r="A103">
        <v>101</v>
      </c>
      <c r="B103">
        <v>4393.451131644739</v>
      </c>
      <c r="C103">
        <v>4393.451131644739</v>
      </c>
      <c r="D103">
        <v>574.8480300692402</v>
      </c>
      <c r="E103">
        <v>145.7835925528146</v>
      </c>
    </row>
    <row r="104" spans="1:5">
      <c r="A104">
        <v>102</v>
      </c>
      <c r="B104">
        <v>4393.451131644739</v>
      </c>
      <c r="C104">
        <v>4393.451131644739</v>
      </c>
      <c r="D104">
        <v>574.0044694696638</v>
      </c>
      <c r="E104">
        <v>144.9400319532383</v>
      </c>
    </row>
    <row r="105" spans="1:5">
      <c r="A105">
        <v>103</v>
      </c>
      <c r="B105">
        <v>4393.451131644739</v>
      </c>
      <c r="C105">
        <v>4393.451131644739</v>
      </c>
      <c r="D105">
        <v>573.8891454428472</v>
      </c>
      <c r="E105">
        <v>144.824707926422</v>
      </c>
    </row>
    <row r="106" spans="1:5">
      <c r="A106">
        <v>104</v>
      </c>
      <c r="B106">
        <v>4393.451131644739</v>
      </c>
      <c r="C106">
        <v>4393.451131644739</v>
      </c>
      <c r="D106">
        <v>571.0659091896787</v>
      </c>
      <c r="E106">
        <v>142.001471673254</v>
      </c>
    </row>
    <row r="107" spans="1:5">
      <c r="A107">
        <v>105</v>
      </c>
      <c r="B107">
        <v>4393.451131644739</v>
      </c>
      <c r="C107">
        <v>4393.451131644739</v>
      </c>
      <c r="D107">
        <v>569.0110064606836</v>
      </c>
      <c r="E107">
        <v>139.9465689442588</v>
      </c>
    </row>
    <row r="108" spans="1:5">
      <c r="A108">
        <v>106</v>
      </c>
      <c r="B108">
        <v>4393.451131644739</v>
      </c>
      <c r="C108">
        <v>4393.451131644739</v>
      </c>
      <c r="D108">
        <v>567.2188576868231</v>
      </c>
      <c r="E108">
        <v>138.1544201703977</v>
      </c>
    </row>
    <row r="109" spans="1:5">
      <c r="A109">
        <v>107</v>
      </c>
      <c r="B109">
        <v>4393.451131644739</v>
      </c>
      <c r="C109">
        <v>4393.451131644739</v>
      </c>
      <c r="D109">
        <v>564.952311886275</v>
      </c>
      <c r="E109">
        <v>135.8878743698495</v>
      </c>
    </row>
    <row r="110" spans="1:5">
      <c r="A110">
        <v>108</v>
      </c>
      <c r="B110">
        <v>4393.451131644739</v>
      </c>
      <c r="C110">
        <v>4393.451131644739</v>
      </c>
      <c r="D110">
        <v>564.0008403022255</v>
      </c>
      <c r="E110">
        <v>134.9364027857999</v>
      </c>
    </row>
    <row r="111" spans="1:5">
      <c r="A111">
        <v>109</v>
      </c>
      <c r="B111">
        <v>4393.451131644739</v>
      </c>
      <c r="C111">
        <v>4393.451131644739</v>
      </c>
      <c r="D111">
        <v>563.9244713430405</v>
      </c>
      <c r="E111">
        <v>134.8600338266157</v>
      </c>
    </row>
    <row r="112" spans="1:5">
      <c r="A112">
        <v>110</v>
      </c>
      <c r="B112">
        <v>4393.451131644739</v>
      </c>
      <c r="C112">
        <v>4393.451131644739</v>
      </c>
      <c r="D112">
        <v>561.8351495399595</v>
      </c>
      <c r="E112">
        <v>132.7707120235349</v>
      </c>
    </row>
    <row r="113" spans="1:5">
      <c r="A113">
        <v>111</v>
      </c>
      <c r="B113">
        <v>4393.451131644739</v>
      </c>
      <c r="C113">
        <v>4393.451131644739</v>
      </c>
      <c r="D113">
        <v>559.5556370062742</v>
      </c>
      <c r="E113">
        <v>130.4911994898489</v>
      </c>
    </row>
    <row r="114" spans="1:5">
      <c r="A114">
        <v>112</v>
      </c>
      <c r="B114">
        <v>4393.451131644739</v>
      </c>
      <c r="C114">
        <v>4393.451131644739</v>
      </c>
      <c r="D114">
        <v>558.6037087975284</v>
      </c>
      <c r="E114">
        <v>129.5392712811033</v>
      </c>
    </row>
    <row r="115" spans="1:5">
      <c r="A115">
        <v>113</v>
      </c>
      <c r="B115">
        <v>4393.451131644739</v>
      </c>
      <c r="C115">
        <v>4393.451131644739</v>
      </c>
      <c r="D115">
        <v>557.830118038302</v>
      </c>
      <c r="E115">
        <v>128.7656805218765</v>
      </c>
    </row>
    <row r="116" spans="1:5">
      <c r="A116">
        <v>114</v>
      </c>
      <c r="B116">
        <v>4393.451131644739</v>
      </c>
      <c r="C116">
        <v>4393.451131644739</v>
      </c>
      <c r="D116">
        <v>557.7710934306638</v>
      </c>
      <c r="E116">
        <v>128.7066559142384</v>
      </c>
    </row>
    <row r="117" spans="1:5">
      <c r="A117">
        <v>115</v>
      </c>
      <c r="B117">
        <v>4393.451131644739</v>
      </c>
      <c r="C117">
        <v>4393.451131644739</v>
      </c>
      <c r="D117">
        <v>556.1404037009069</v>
      </c>
      <c r="E117">
        <v>127.0759661844817</v>
      </c>
    </row>
    <row r="118" spans="1:5">
      <c r="A118">
        <v>116</v>
      </c>
      <c r="B118">
        <v>4393.451131644739</v>
      </c>
      <c r="C118">
        <v>4393.451131644739</v>
      </c>
      <c r="D118">
        <v>554.7351629466888</v>
      </c>
      <c r="E118">
        <v>125.6707254302638</v>
      </c>
    </row>
    <row r="119" spans="1:5">
      <c r="A119">
        <v>117</v>
      </c>
      <c r="B119">
        <v>4393.451131644739</v>
      </c>
      <c r="C119">
        <v>4393.451131644739</v>
      </c>
      <c r="D119">
        <v>554.2342267734376</v>
      </c>
      <c r="E119">
        <v>125.1697892570126</v>
      </c>
    </row>
    <row r="120" spans="1:5">
      <c r="A120">
        <v>118</v>
      </c>
      <c r="B120">
        <v>4393.451131644739</v>
      </c>
      <c r="C120">
        <v>4393.451131644739</v>
      </c>
      <c r="D120">
        <v>554.1522480904118</v>
      </c>
      <c r="E120">
        <v>125.0878105739867</v>
      </c>
    </row>
    <row r="121" spans="1:5">
      <c r="A121">
        <v>119</v>
      </c>
      <c r="B121">
        <v>4393.451131644739</v>
      </c>
      <c r="C121">
        <v>4393.451131644739</v>
      </c>
      <c r="D121">
        <v>551.987079188635</v>
      </c>
      <c r="E121">
        <v>122.9226416722096</v>
      </c>
    </row>
    <row r="122" spans="1:5">
      <c r="A122">
        <v>120</v>
      </c>
      <c r="B122">
        <v>4393.451131644739</v>
      </c>
      <c r="C122">
        <v>4393.451131644739</v>
      </c>
      <c r="D122">
        <v>550.6926834373272</v>
      </c>
      <c r="E122">
        <v>121.628245920902</v>
      </c>
    </row>
    <row r="123" spans="1:5">
      <c r="A123">
        <v>121</v>
      </c>
      <c r="B123">
        <v>4393.451131644739</v>
      </c>
      <c r="C123">
        <v>4393.451131644739</v>
      </c>
      <c r="D123">
        <v>550.2655597184751</v>
      </c>
      <c r="E123">
        <v>121.2011222020499</v>
      </c>
    </row>
    <row r="124" spans="1:5">
      <c r="A124">
        <v>122</v>
      </c>
      <c r="B124">
        <v>4393.451131644739</v>
      </c>
      <c r="C124">
        <v>4393.451131644739</v>
      </c>
      <c r="D124">
        <v>548.5657971144017</v>
      </c>
      <c r="E124">
        <v>119.5013595979768</v>
      </c>
    </row>
    <row r="125" spans="1:5">
      <c r="A125">
        <v>123</v>
      </c>
      <c r="B125">
        <v>4393.451131644739</v>
      </c>
      <c r="C125">
        <v>4393.451131644739</v>
      </c>
      <c r="D125">
        <v>547.9087798956782</v>
      </c>
      <c r="E125">
        <v>118.8443423792528</v>
      </c>
    </row>
    <row r="126" spans="1:5">
      <c r="A126">
        <v>124</v>
      </c>
      <c r="B126">
        <v>4393.451131644739</v>
      </c>
      <c r="C126">
        <v>4393.451131644739</v>
      </c>
      <c r="D126">
        <v>547.8844953133598</v>
      </c>
      <c r="E126">
        <v>118.8200577969352</v>
      </c>
    </row>
    <row r="127" spans="1:5">
      <c r="A127">
        <v>125</v>
      </c>
      <c r="B127">
        <v>4393.451131644739</v>
      </c>
      <c r="C127">
        <v>4393.451131644739</v>
      </c>
      <c r="D127">
        <v>546.5885317767796</v>
      </c>
      <c r="E127">
        <v>117.5240942603544</v>
      </c>
    </row>
    <row r="128" spans="1:5">
      <c r="A128">
        <v>126</v>
      </c>
      <c r="B128">
        <v>4393.451131644739</v>
      </c>
      <c r="C128">
        <v>4393.451131644739</v>
      </c>
      <c r="D128">
        <v>544.9724702462646</v>
      </c>
      <c r="E128">
        <v>115.9080327298397</v>
      </c>
    </row>
    <row r="129" spans="1:5">
      <c r="A129">
        <v>127</v>
      </c>
      <c r="B129">
        <v>4393.451131644739</v>
      </c>
      <c r="C129">
        <v>4393.451131644739</v>
      </c>
      <c r="D129">
        <v>544.331053450098</v>
      </c>
      <c r="E129">
        <v>115.2666159336728</v>
      </c>
    </row>
    <row r="130" spans="1:5">
      <c r="A130">
        <v>128</v>
      </c>
      <c r="B130">
        <v>4393.451131644739</v>
      </c>
      <c r="C130">
        <v>4393.451131644739</v>
      </c>
      <c r="D130">
        <v>544.4316258874709</v>
      </c>
      <c r="E130">
        <v>115.3671883710461</v>
      </c>
    </row>
    <row r="131" spans="1:5">
      <c r="A131">
        <v>129</v>
      </c>
      <c r="B131">
        <v>4393.451131644739</v>
      </c>
      <c r="C131">
        <v>4393.451131644739</v>
      </c>
      <c r="D131">
        <v>543.7483812254499</v>
      </c>
      <c r="E131">
        <v>114.683943709025</v>
      </c>
    </row>
    <row r="132" spans="1:5">
      <c r="A132">
        <v>130</v>
      </c>
      <c r="B132">
        <v>4393.451131644739</v>
      </c>
      <c r="C132">
        <v>4393.451131644739</v>
      </c>
      <c r="D132">
        <v>543.6412927668302</v>
      </c>
      <c r="E132">
        <v>114.5768552504052</v>
      </c>
    </row>
    <row r="133" spans="1:5">
      <c r="A133">
        <v>131</v>
      </c>
      <c r="B133">
        <v>4393.451131644739</v>
      </c>
      <c r="C133">
        <v>4393.451131644739</v>
      </c>
      <c r="D133">
        <v>542.1555994025395</v>
      </c>
      <c r="E133">
        <v>113.0911618861142</v>
      </c>
    </row>
    <row r="134" spans="1:5">
      <c r="A134">
        <v>132</v>
      </c>
      <c r="B134">
        <v>4393.451131644739</v>
      </c>
      <c r="C134">
        <v>4393.451131644739</v>
      </c>
      <c r="D134">
        <v>542.0781498803459</v>
      </c>
      <c r="E134">
        <v>113.0137123639209</v>
      </c>
    </row>
    <row r="135" spans="1:5">
      <c r="A135">
        <v>133</v>
      </c>
      <c r="B135">
        <v>4393.451131644739</v>
      </c>
      <c r="C135">
        <v>4393.451131644739</v>
      </c>
      <c r="D135">
        <v>542.1021180925424</v>
      </c>
      <c r="E135">
        <v>113.0376805761176</v>
      </c>
    </row>
    <row r="136" spans="1:5">
      <c r="A136">
        <v>134</v>
      </c>
      <c r="B136">
        <v>4393.451131644739</v>
      </c>
      <c r="C136">
        <v>4393.451131644739</v>
      </c>
      <c r="D136">
        <v>540.8072851732813</v>
      </c>
      <c r="E136">
        <v>111.7428476568565</v>
      </c>
    </row>
    <row r="137" spans="1:5">
      <c r="A137">
        <v>135</v>
      </c>
      <c r="B137">
        <v>4393.451131644739</v>
      </c>
      <c r="C137">
        <v>4393.451131644739</v>
      </c>
      <c r="D137">
        <v>539.857694894749</v>
      </c>
      <c r="E137">
        <v>110.7932573783237</v>
      </c>
    </row>
    <row r="138" spans="1:5">
      <c r="A138">
        <v>136</v>
      </c>
      <c r="B138">
        <v>4393.451131644739</v>
      </c>
      <c r="C138">
        <v>4393.451131644739</v>
      </c>
      <c r="D138">
        <v>538.3312733913931</v>
      </c>
      <c r="E138">
        <v>109.2668358749681</v>
      </c>
    </row>
    <row r="139" spans="1:5">
      <c r="A139">
        <v>137</v>
      </c>
      <c r="B139">
        <v>4393.451131644739</v>
      </c>
      <c r="C139">
        <v>4393.451131644739</v>
      </c>
      <c r="D139">
        <v>538.3685398432174</v>
      </c>
      <c r="E139">
        <v>109.3041023267926</v>
      </c>
    </row>
    <row r="140" spans="1:5">
      <c r="A140">
        <v>138</v>
      </c>
      <c r="B140">
        <v>4393.451131644739</v>
      </c>
      <c r="C140">
        <v>4393.451131644739</v>
      </c>
      <c r="D140">
        <v>537.429608401628</v>
      </c>
      <c r="E140">
        <v>108.3651708852029</v>
      </c>
    </row>
    <row r="141" spans="1:5">
      <c r="A141">
        <v>139</v>
      </c>
      <c r="B141">
        <v>4393.451131644739</v>
      </c>
      <c r="C141">
        <v>4393.451131644739</v>
      </c>
      <c r="D141">
        <v>537.3525263136298</v>
      </c>
      <c r="E141">
        <v>108.2880887972045</v>
      </c>
    </row>
    <row r="142" spans="1:5">
      <c r="A142">
        <v>140</v>
      </c>
      <c r="B142">
        <v>4393.451131644739</v>
      </c>
      <c r="C142">
        <v>4393.451131644739</v>
      </c>
      <c r="D142">
        <v>537.2518832189423</v>
      </c>
      <c r="E142">
        <v>108.1874457025175</v>
      </c>
    </row>
    <row r="143" spans="1:5">
      <c r="A143">
        <v>141</v>
      </c>
      <c r="B143">
        <v>4393.451131644739</v>
      </c>
      <c r="C143">
        <v>4393.451131644739</v>
      </c>
      <c r="D143">
        <v>536.0902541400039</v>
      </c>
      <c r="E143">
        <v>107.0258166235789</v>
      </c>
    </row>
    <row r="144" spans="1:5">
      <c r="A144">
        <v>142</v>
      </c>
      <c r="B144">
        <v>4393.451131644739</v>
      </c>
      <c r="C144">
        <v>4393.451131644739</v>
      </c>
      <c r="D144">
        <v>535.4604764597365</v>
      </c>
      <c r="E144">
        <v>106.3960389433112</v>
      </c>
    </row>
    <row r="145" spans="1:5">
      <c r="A145">
        <v>143</v>
      </c>
      <c r="B145">
        <v>4393.451131644739</v>
      </c>
      <c r="C145">
        <v>4393.451131644739</v>
      </c>
      <c r="D145">
        <v>535.5573471472944</v>
      </c>
      <c r="E145">
        <v>106.4929096308694</v>
      </c>
    </row>
    <row r="146" spans="1:5">
      <c r="A146">
        <v>144</v>
      </c>
      <c r="B146">
        <v>4393.451131644739</v>
      </c>
      <c r="C146">
        <v>4393.451131644739</v>
      </c>
      <c r="D146">
        <v>535.5417615323623</v>
      </c>
      <c r="E146">
        <v>106.4773240159371</v>
      </c>
    </row>
    <row r="147" spans="1:5">
      <c r="A147">
        <v>145</v>
      </c>
      <c r="B147">
        <v>4393.451131644739</v>
      </c>
      <c r="C147">
        <v>4393.451131644739</v>
      </c>
      <c r="D147">
        <v>535.5391346692354</v>
      </c>
      <c r="E147">
        <v>106.47469715281</v>
      </c>
    </row>
    <row r="148" spans="1:5">
      <c r="A148">
        <v>146</v>
      </c>
      <c r="B148">
        <v>4393.451131644739</v>
      </c>
      <c r="C148">
        <v>4393.451131644739</v>
      </c>
      <c r="D148">
        <v>534.8296529402506</v>
      </c>
      <c r="E148">
        <v>105.7652154238257</v>
      </c>
    </row>
    <row r="149" spans="1:5">
      <c r="A149">
        <v>147</v>
      </c>
      <c r="B149">
        <v>4393.451131644739</v>
      </c>
      <c r="C149">
        <v>4393.451131644739</v>
      </c>
      <c r="D149">
        <v>534.4622391351702</v>
      </c>
      <c r="E149">
        <v>105.3978016187451</v>
      </c>
    </row>
    <row r="150" spans="1:5">
      <c r="A150">
        <v>148</v>
      </c>
      <c r="B150">
        <v>4393.451131644739</v>
      </c>
      <c r="C150">
        <v>4393.451131644739</v>
      </c>
      <c r="D150">
        <v>534.3500937140864</v>
      </c>
      <c r="E150">
        <v>105.2856561976613</v>
      </c>
    </row>
    <row r="151" spans="1:5">
      <c r="A151">
        <v>149</v>
      </c>
      <c r="B151">
        <v>4393.451131644739</v>
      </c>
      <c r="C151">
        <v>4393.451131644739</v>
      </c>
      <c r="D151">
        <v>533.4128721723428</v>
      </c>
      <c r="E151">
        <v>104.3484346559173</v>
      </c>
    </row>
    <row r="152" spans="1:5">
      <c r="A152">
        <v>150</v>
      </c>
      <c r="B152">
        <v>4393.451131644739</v>
      </c>
      <c r="C152">
        <v>4393.451131644739</v>
      </c>
      <c r="D152">
        <v>532.8421553433601</v>
      </c>
      <c r="E152">
        <v>103.7777178269349</v>
      </c>
    </row>
    <row r="153" spans="1:5">
      <c r="A153">
        <v>151</v>
      </c>
      <c r="B153">
        <v>4393.451131644739</v>
      </c>
      <c r="C153">
        <v>4393.451131644739</v>
      </c>
      <c r="D153">
        <v>533.903875550919</v>
      </c>
      <c r="E153">
        <v>104.8394380344939</v>
      </c>
    </row>
    <row r="154" spans="1:5">
      <c r="A154">
        <v>152</v>
      </c>
      <c r="B154">
        <v>4393.451131644739</v>
      </c>
      <c r="C154">
        <v>4393.451131644739</v>
      </c>
      <c r="D154">
        <v>533.8428815073914</v>
      </c>
      <c r="E154">
        <v>104.7784439909659</v>
      </c>
    </row>
    <row r="155" spans="1:5">
      <c r="A155">
        <v>153</v>
      </c>
      <c r="B155">
        <v>4393.451131644739</v>
      </c>
      <c r="C155">
        <v>4393.451131644739</v>
      </c>
      <c r="D155">
        <v>533.335476468947</v>
      </c>
      <c r="E155">
        <v>104.271038952522</v>
      </c>
    </row>
    <row r="156" spans="1:5">
      <c r="A156">
        <v>154</v>
      </c>
      <c r="B156">
        <v>4393.451131644739</v>
      </c>
      <c r="C156">
        <v>4393.451131644739</v>
      </c>
      <c r="D156">
        <v>533.2558940271756</v>
      </c>
      <c r="E156">
        <v>104.1914565107506</v>
      </c>
    </row>
    <row r="157" spans="1:5">
      <c r="A157">
        <v>155</v>
      </c>
      <c r="B157">
        <v>4393.451131644739</v>
      </c>
      <c r="C157">
        <v>4393.451131644739</v>
      </c>
      <c r="D157">
        <v>533.2195437618444</v>
      </c>
      <c r="E157">
        <v>104.1551062454192</v>
      </c>
    </row>
    <row r="158" spans="1:5">
      <c r="A158">
        <v>156</v>
      </c>
      <c r="B158">
        <v>4393.451131644739</v>
      </c>
      <c r="C158">
        <v>4393.451131644739</v>
      </c>
      <c r="D158">
        <v>533.3451894612509</v>
      </c>
      <c r="E158">
        <v>104.2807519448257</v>
      </c>
    </row>
    <row r="159" spans="1:5">
      <c r="A159">
        <v>157</v>
      </c>
      <c r="B159">
        <v>4393.451131644739</v>
      </c>
      <c r="C159">
        <v>4393.451131644739</v>
      </c>
      <c r="D159">
        <v>533.281738606145</v>
      </c>
      <c r="E159">
        <v>104.2173010897199</v>
      </c>
    </row>
    <row r="160" spans="1:5">
      <c r="A160">
        <v>158</v>
      </c>
      <c r="B160">
        <v>4393.451131644739</v>
      </c>
      <c r="C160">
        <v>4393.451131644739</v>
      </c>
      <c r="D160">
        <v>533.8418371683185</v>
      </c>
      <c r="E160">
        <v>104.7773996518933</v>
      </c>
    </row>
    <row r="161" spans="1:5">
      <c r="A161">
        <v>159</v>
      </c>
      <c r="B161">
        <v>4393.451131644739</v>
      </c>
      <c r="C161">
        <v>4393.451131644739</v>
      </c>
      <c r="D161">
        <v>533.3442372857032</v>
      </c>
      <c r="E161">
        <v>104.2797997692783</v>
      </c>
    </row>
    <row r="162" spans="1:5">
      <c r="A162">
        <v>160</v>
      </c>
      <c r="B162">
        <v>4393.451131644739</v>
      </c>
      <c r="C162">
        <v>4393.451131644739</v>
      </c>
      <c r="D162">
        <v>533.2927031938285</v>
      </c>
      <c r="E162">
        <v>104.2282656774035</v>
      </c>
    </row>
    <row r="163" spans="1:5">
      <c r="A163">
        <v>161</v>
      </c>
      <c r="B163">
        <v>4393.451131644739</v>
      </c>
      <c r="C163">
        <v>4393.451131644739</v>
      </c>
      <c r="D163">
        <v>533.1232184983215</v>
      </c>
      <c r="E163">
        <v>104.0587809818965</v>
      </c>
    </row>
    <row r="164" spans="1:5">
      <c r="A164">
        <v>162</v>
      </c>
      <c r="B164">
        <v>4393.451131644739</v>
      </c>
      <c r="C164">
        <v>4393.451131644739</v>
      </c>
      <c r="D164">
        <v>533.1325973078516</v>
      </c>
      <c r="E164">
        <v>104.0681597914266</v>
      </c>
    </row>
    <row r="165" spans="1:5">
      <c r="A165">
        <v>163</v>
      </c>
      <c r="B165">
        <v>4393.451131644739</v>
      </c>
      <c r="C165">
        <v>4393.451131644739</v>
      </c>
      <c r="D165">
        <v>532.6756099133979</v>
      </c>
      <c r="E165">
        <v>103.6111723969729</v>
      </c>
    </row>
    <row r="166" spans="1:5">
      <c r="A166">
        <v>164</v>
      </c>
      <c r="B166">
        <v>4393.451131644739</v>
      </c>
      <c r="C166">
        <v>4393.451131644739</v>
      </c>
      <c r="D166">
        <v>532.6476961154203</v>
      </c>
      <c r="E166">
        <v>103.5832585989952</v>
      </c>
    </row>
    <row r="167" spans="1:5">
      <c r="A167">
        <v>165</v>
      </c>
      <c r="B167">
        <v>4393.451131644739</v>
      </c>
      <c r="C167">
        <v>4393.451131644739</v>
      </c>
      <c r="D167">
        <v>533.5459827147968</v>
      </c>
      <c r="E167">
        <v>104.4815451983716</v>
      </c>
    </row>
    <row r="168" spans="1:5">
      <c r="A168">
        <v>166</v>
      </c>
      <c r="B168">
        <v>4393.451131644739</v>
      </c>
      <c r="C168">
        <v>4393.451131644739</v>
      </c>
      <c r="D168">
        <v>532.2345921313173</v>
      </c>
      <c r="E168">
        <v>103.1701546148919</v>
      </c>
    </row>
    <row r="169" spans="1:5">
      <c r="A169">
        <v>167</v>
      </c>
      <c r="B169">
        <v>4393.451131644739</v>
      </c>
      <c r="C169">
        <v>4393.451131644739</v>
      </c>
      <c r="D169">
        <v>531.6418341235599</v>
      </c>
      <c r="E169">
        <v>102.577396607135</v>
      </c>
    </row>
    <row r="170" spans="1:5">
      <c r="A170">
        <v>168</v>
      </c>
      <c r="B170">
        <v>4393.451131644739</v>
      </c>
      <c r="C170">
        <v>4393.451131644739</v>
      </c>
      <c r="D170">
        <v>532.8364240419314</v>
      </c>
      <c r="E170">
        <v>103.7719865255064</v>
      </c>
    </row>
    <row r="171" spans="1:5">
      <c r="A171">
        <v>169</v>
      </c>
      <c r="B171">
        <v>4393.451131644739</v>
      </c>
      <c r="C171">
        <v>4393.451131644739</v>
      </c>
      <c r="D171">
        <v>532.9524603535918</v>
      </c>
      <c r="E171">
        <v>103.8880228371666</v>
      </c>
    </row>
    <row r="172" spans="1:5">
      <c r="A172">
        <v>170</v>
      </c>
      <c r="B172">
        <v>4393.451131644739</v>
      </c>
      <c r="C172">
        <v>4393.451131644739</v>
      </c>
      <c r="D172">
        <v>533.0904654407545</v>
      </c>
      <c r="E172">
        <v>104.0260279243293</v>
      </c>
    </row>
    <row r="173" spans="1:5">
      <c r="A173">
        <v>171</v>
      </c>
      <c r="B173">
        <v>4393.451131644739</v>
      </c>
      <c r="C173">
        <v>4393.451131644739</v>
      </c>
      <c r="D173">
        <v>533.2266362245801</v>
      </c>
      <c r="E173">
        <v>104.1621987081551</v>
      </c>
    </row>
    <row r="174" spans="1:5">
      <c r="A174">
        <v>172</v>
      </c>
      <c r="B174">
        <v>4393.451131644739</v>
      </c>
      <c r="C174">
        <v>4393.451131644739</v>
      </c>
      <c r="D174">
        <v>533.2376654755932</v>
      </c>
      <c r="E174">
        <v>104.1732279591678</v>
      </c>
    </row>
    <row r="175" spans="1:5">
      <c r="A175">
        <v>173</v>
      </c>
      <c r="B175">
        <v>4393.451131644739</v>
      </c>
      <c r="C175">
        <v>4393.451131644739</v>
      </c>
      <c r="D175">
        <v>533.1009806465462</v>
      </c>
      <c r="E175">
        <v>104.0365431301215</v>
      </c>
    </row>
    <row r="176" spans="1:5">
      <c r="A176">
        <v>174</v>
      </c>
      <c r="B176">
        <v>4393.451131644739</v>
      </c>
      <c r="C176">
        <v>4393.451131644739</v>
      </c>
      <c r="D176">
        <v>533.2077958999108</v>
      </c>
      <c r="E176">
        <v>104.1433583834857</v>
      </c>
    </row>
    <row r="177" spans="1:5">
      <c r="A177">
        <v>175</v>
      </c>
      <c r="B177">
        <v>4393.451131644739</v>
      </c>
      <c r="C177">
        <v>4393.451131644739</v>
      </c>
      <c r="D177">
        <v>532.9883881893791</v>
      </c>
      <c r="E177">
        <v>103.9239506729536</v>
      </c>
    </row>
    <row r="178" spans="1:5">
      <c r="A178">
        <v>176</v>
      </c>
      <c r="B178">
        <v>4393.451131644739</v>
      </c>
      <c r="C178">
        <v>4393.451131644739</v>
      </c>
      <c r="D178">
        <v>533.2667955513957</v>
      </c>
      <c r="E178">
        <v>104.2023580349707</v>
      </c>
    </row>
    <row r="179" spans="1:5">
      <c r="A179">
        <v>177</v>
      </c>
      <c r="B179">
        <v>4393.451131644739</v>
      </c>
      <c r="C179">
        <v>4393.451131644739</v>
      </c>
      <c r="D179">
        <v>533.6266724394303</v>
      </c>
      <c r="E179">
        <v>104.5622349230053</v>
      </c>
    </row>
    <row r="180" spans="1:5">
      <c r="A180">
        <v>178</v>
      </c>
      <c r="B180">
        <v>4393.451131644739</v>
      </c>
      <c r="C180">
        <v>4393.451131644739</v>
      </c>
      <c r="D180">
        <v>532.864048966674</v>
      </c>
      <c r="E180">
        <v>103.7996114502491</v>
      </c>
    </row>
    <row r="181" spans="1:5">
      <c r="A181">
        <v>179</v>
      </c>
      <c r="B181">
        <v>4393.451131644739</v>
      </c>
      <c r="C181">
        <v>4393.451131644739</v>
      </c>
      <c r="D181">
        <v>533.2533264325579</v>
      </c>
      <c r="E181">
        <v>104.1888889161325</v>
      </c>
    </row>
    <row r="182" spans="1:5">
      <c r="A182">
        <v>180</v>
      </c>
      <c r="B182">
        <v>4393.451131644739</v>
      </c>
      <c r="C182">
        <v>4393.451131644739</v>
      </c>
      <c r="D182">
        <v>532.4977019259017</v>
      </c>
      <c r="E182">
        <v>103.4332644094765</v>
      </c>
    </row>
    <row r="183" spans="1:5">
      <c r="A183">
        <v>181</v>
      </c>
      <c r="B183">
        <v>4393.451131644739</v>
      </c>
      <c r="C183">
        <v>4393.451131644739</v>
      </c>
      <c r="D183">
        <v>531.795717954367</v>
      </c>
      <c r="E183">
        <v>102.7312804379416</v>
      </c>
    </row>
    <row r="184" spans="1:5">
      <c r="A184">
        <v>182</v>
      </c>
      <c r="B184">
        <v>4393.451131644739</v>
      </c>
      <c r="C184">
        <v>4393.451131644739</v>
      </c>
      <c r="D184">
        <v>532.660400087165</v>
      </c>
      <c r="E184">
        <v>103.5959625707403</v>
      </c>
    </row>
    <row r="185" spans="1:5">
      <c r="A185">
        <v>183</v>
      </c>
      <c r="B185">
        <v>4393.451131644739</v>
      </c>
      <c r="C185">
        <v>4393.451131644739</v>
      </c>
      <c r="D185">
        <v>532.7230568704999</v>
      </c>
      <c r="E185">
        <v>103.6586193540748</v>
      </c>
    </row>
    <row r="186" spans="1:5">
      <c r="A186">
        <v>184</v>
      </c>
      <c r="B186">
        <v>4393.451131644739</v>
      </c>
      <c r="C186">
        <v>4393.451131644739</v>
      </c>
      <c r="D186">
        <v>532.0148592644673</v>
      </c>
      <c r="E186">
        <v>102.9504217480422</v>
      </c>
    </row>
    <row r="187" spans="1:5">
      <c r="A187">
        <v>185</v>
      </c>
      <c r="B187">
        <v>4393.451131644739</v>
      </c>
      <c r="C187">
        <v>4393.451131644739</v>
      </c>
      <c r="D187">
        <v>532.5038741329956</v>
      </c>
      <c r="E187">
        <v>103.4394366165705</v>
      </c>
    </row>
    <row r="188" spans="1:5">
      <c r="A188">
        <v>186</v>
      </c>
      <c r="B188">
        <v>4393.451131644739</v>
      </c>
      <c r="C188">
        <v>4393.451131644739</v>
      </c>
      <c r="D188">
        <v>532.5608411658333</v>
      </c>
      <c r="E188">
        <v>103.4964036494078</v>
      </c>
    </row>
    <row r="189" spans="1:5">
      <c r="A189">
        <v>187</v>
      </c>
      <c r="B189">
        <v>4393.451131644739</v>
      </c>
      <c r="C189">
        <v>4393.451131644739</v>
      </c>
      <c r="D189">
        <v>532.4453895008726</v>
      </c>
      <c r="E189">
        <v>103.3809519844472</v>
      </c>
    </row>
    <row r="190" spans="1:5">
      <c r="A190">
        <v>188</v>
      </c>
      <c r="B190">
        <v>4393.451131644739</v>
      </c>
      <c r="C190">
        <v>4393.451131644739</v>
      </c>
      <c r="D190">
        <v>532.2725117980682</v>
      </c>
      <c r="E190">
        <v>103.208074281643</v>
      </c>
    </row>
    <row r="191" spans="1:5">
      <c r="A191">
        <v>189</v>
      </c>
      <c r="B191">
        <v>4393.451131644739</v>
      </c>
      <c r="C191">
        <v>4393.451131644739</v>
      </c>
      <c r="D191">
        <v>532.2986021349469</v>
      </c>
      <c r="E191">
        <v>103.2341646185219</v>
      </c>
    </row>
    <row r="192" spans="1:5">
      <c r="A192">
        <v>190</v>
      </c>
      <c r="B192">
        <v>4393.451131644739</v>
      </c>
      <c r="C192">
        <v>4393.451131644739</v>
      </c>
      <c r="D192">
        <v>532.3168621067516</v>
      </c>
      <c r="E192">
        <v>103.2524245903264</v>
      </c>
    </row>
    <row r="193" spans="1:5">
      <c r="A193">
        <v>191</v>
      </c>
      <c r="B193">
        <v>4393.451131644739</v>
      </c>
      <c r="C193">
        <v>4393.451131644739</v>
      </c>
      <c r="D193">
        <v>532.298365589464</v>
      </c>
      <c r="E193">
        <v>103.2339280730389</v>
      </c>
    </row>
    <row r="194" spans="1:5">
      <c r="A194">
        <v>192</v>
      </c>
      <c r="B194">
        <v>4393.451131644739</v>
      </c>
      <c r="C194">
        <v>4393.451131644739</v>
      </c>
      <c r="D194">
        <v>532.3010080070277</v>
      </c>
      <c r="E194">
        <v>103.2365704906021</v>
      </c>
    </row>
    <row r="195" spans="1:5">
      <c r="A195">
        <v>193</v>
      </c>
      <c r="B195">
        <v>4393.451131644739</v>
      </c>
      <c r="C195">
        <v>4393.451131644739</v>
      </c>
      <c r="D195">
        <v>532.1236749714517</v>
      </c>
      <c r="E195">
        <v>103.0592374550267</v>
      </c>
    </row>
    <row r="196" spans="1:5">
      <c r="A196">
        <v>194</v>
      </c>
      <c r="B196">
        <v>4393.451131644739</v>
      </c>
      <c r="C196">
        <v>4393.451131644739</v>
      </c>
      <c r="D196">
        <v>532.4548264552377</v>
      </c>
      <c r="E196">
        <v>103.3903889388125</v>
      </c>
    </row>
    <row r="197" spans="1:5">
      <c r="A197">
        <v>195</v>
      </c>
      <c r="B197">
        <v>4393.451131644739</v>
      </c>
      <c r="C197">
        <v>4393.451131644739</v>
      </c>
      <c r="D197">
        <v>532.1791607039129</v>
      </c>
      <c r="E197">
        <v>103.1147231874881</v>
      </c>
    </row>
    <row r="198" spans="1:5">
      <c r="A198">
        <v>196</v>
      </c>
      <c r="B198">
        <v>4393.451131644739</v>
      </c>
      <c r="C198">
        <v>4393.451131644739</v>
      </c>
      <c r="D198">
        <v>532.4174589630561</v>
      </c>
      <c r="E198">
        <v>103.3530214466308</v>
      </c>
    </row>
    <row r="199" spans="1:5">
      <c r="A199">
        <v>197</v>
      </c>
      <c r="B199">
        <v>4393.451131644739</v>
      </c>
      <c r="C199">
        <v>4393.451131644739</v>
      </c>
      <c r="D199">
        <v>532.4776937753182</v>
      </c>
      <c r="E199">
        <v>103.4132562588928</v>
      </c>
    </row>
    <row r="200" spans="1:5">
      <c r="A200">
        <v>198</v>
      </c>
      <c r="B200">
        <v>4393.451131644739</v>
      </c>
      <c r="C200">
        <v>4393.451131644739</v>
      </c>
      <c r="D200">
        <v>532.8025915047367</v>
      </c>
      <c r="E200">
        <v>103.7381539883114</v>
      </c>
    </row>
    <row r="201" spans="1:5">
      <c r="A201">
        <v>199</v>
      </c>
      <c r="B201">
        <v>4393.451131644739</v>
      </c>
      <c r="C201">
        <v>4393.451131644739</v>
      </c>
      <c r="D201">
        <v>532.7240018729117</v>
      </c>
      <c r="E201">
        <v>103.6595643564866</v>
      </c>
    </row>
    <row r="202" spans="1:5">
      <c r="A202">
        <v>200</v>
      </c>
      <c r="B202">
        <v>4393.451131644739</v>
      </c>
      <c r="C202">
        <v>4393.451131644739</v>
      </c>
      <c r="D202">
        <v>532.4302804782582</v>
      </c>
      <c r="E202">
        <v>103.3658429618328</v>
      </c>
    </row>
    <row r="203" spans="1:5">
      <c r="A203">
        <v>201</v>
      </c>
      <c r="B203">
        <v>4393.451131644739</v>
      </c>
      <c r="C203">
        <v>4393.451131644739</v>
      </c>
      <c r="D203">
        <v>532.4179226133989</v>
      </c>
      <c r="E203">
        <v>103.353485096974</v>
      </c>
    </row>
    <row r="204" spans="1:5">
      <c r="A204">
        <v>202</v>
      </c>
      <c r="B204">
        <v>4393.451131644739</v>
      </c>
      <c r="C204">
        <v>4393.451131644739</v>
      </c>
      <c r="D204">
        <v>532.4905521019354</v>
      </c>
      <c r="E204">
        <v>103.4261145855102</v>
      </c>
    </row>
    <row r="205" spans="1:5">
      <c r="A205">
        <v>203</v>
      </c>
      <c r="B205">
        <v>4393.451131644739</v>
      </c>
      <c r="C205">
        <v>4393.451131644739</v>
      </c>
      <c r="D205">
        <v>532.3758399798081</v>
      </c>
      <c r="E205">
        <v>103.3114024633831</v>
      </c>
    </row>
    <row r="206" spans="1:5">
      <c r="A206">
        <v>204</v>
      </c>
      <c r="B206">
        <v>4393.451131644739</v>
      </c>
      <c r="C206">
        <v>4393.451131644739</v>
      </c>
      <c r="D206">
        <v>532.5399799014183</v>
      </c>
      <c r="E206">
        <v>103.4755423849932</v>
      </c>
    </row>
    <row r="207" spans="1:5">
      <c r="A207">
        <v>205</v>
      </c>
      <c r="B207">
        <v>4393.451131644739</v>
      </c>
      <c r="C207">
        <v>4393.451131644739</v>
      </c>
      <c r="D207">
        <v>532.5638451530265</v>
      </c>
      <c r="E207">
        <v>103.4994076366011</v>
      </c>
    </row>
    <row r="208" spans="1:5">
      <c r="A208">
        <v>206</v>
      </c>
      <c r="B208">
        <v>4393.451131644739</v>
      </c>
      <c r="C208">
        <v>4393.451131644739</v>
      </c>
      <c r="D208">
        <v>532.1065784040096</v>
      </c>
      <c r="E208">
        <v>103.0421408875847</v>
      </c>
    </row>
    <row r="209" spans="1:5">
      <c r="A209">
        <v>207</v>
      </c>
      <c r="B209">
        <v>4393.451131644739</v>
      </c>
      <c r="C209">
        <v>4393.451131644739</v>
      </c>
      <c r="D209">
        <v>532.4279842548342</v>
      </c>
      <c r="E209">
        <v>103.3635467384092</v>
      </c>
    </row>
    <row r="210" spans="1:5">
      <c r="A210">
        <v>208</v>
      </c>
      <c r="B210">
        <v>4393.451131644739</v>
      </c>
      <c r="C210">
        <v>4393.451131644739</v>
      </c>
      <c r="D210">
        <v>532.3818496859948</v>
      </c>
      <c r="E210">
        <v>103.31741216957</v>
      </c>
    </row>
    <row r="211" spans="1:5">
      <c r="A211">
        <v>209</v>
      </c>
      <c r="B211">
        <v>4393.451131644739</v>
      </c>
      <c r="C211">
        <v>4393.451131644739</v>
      </c>
      <c r="D211">
        <v>532.3121552510053</v>
      </c>
      <c r="E211">
        <v>103.2477177345802</v>
      </c>
    </row>
    <row r="212" spans="1:5">
      <c r="A212">
        <v>210</v>
      </c>
      <c r="B212">
        <v>4393.451131644739</v>
      </c>
      <c r="C212">
        <v>4393.451131644739</v>
      </c>
      <c r="D212">
        <v>532.6699808356408</v>
      </c>
      <c r="E212">
        <v>103.6055433192156</v>
      </c>
    </row>
    <row r="213" spans="1:5">
      <c r="A213">
        <v>211</v>
      </c>
      <c r="B213">
        <v>4393.451131644739</v>
      </c>
      <c r="C213">
        <v>4393.451131644739</v>
      </c>
      <c r="D213">
        <v>532.1467939289757</v>
      </c>
      <c r="E213">
        <v>103.0823564125504</v>
      </c>
    </row>
    <row r="214" spans="1:5">
      <c r="A214">
        <v>212</v>
      </c>
      <c r="B214">
        <v>4393.451131644739</v>
      </c>
      <c r="C214">
        <v>4393.451131644739</v>
      </c>
      <c r="D214">
        <v>532.1113536208416</v>
      </c>
      <c r="E214">
        <v>103.0469161044167</v>
      </c>
    </row>
    <row r="215" spans="1:5">
      <c r="A215">
        <v>213</v>
      </c>
      <c r="B215">
        <v>4393.451131644739</v>
      </c>
      <c r="C215">
        <v>4393.451131644739</v>
      </c>
      <c r="D215">
        <v>532.1736399631016</v>
      </c>
      <c r="E215">
        <v>103.1092024466765</v>
      </c>
    </row>
    <row r="216" spans="1:5">
      <c r="A216">
        <v>214</v>
      </c>
      <c r="B216">
        <v>4393.451131644739</v>
      </c>
      <c r="C216">
        <v>4393.451131644739</v>
      </c>
      <c r="D216">
        <v>532.2254396797564</v>
      </c>
      <c r="E216">
        <v>103.1610021633311</v>
      </c>
    </row>
    <row r="217" spans="1:5">
      <c r="A217">
        <v>215</v>
      </c>
      <c r="B217">
        <v>4393.451131644739</v>
      </c>
      <c r="C217">
        <v>4393.451131644739</v>
      </c>
      <c r="D217">
        <v>532.3524098553657</v>
      </c>
      <c r="E217">
        <v>103.2879723389407</v>
      </c>
    </row>
    <row r="218" spans="1:5">
      <c r="A218">
        <v>216</v>
      </c>
      <c r="B218">
        <v>4393.451131644739</v>
      </c>
      <c r="C218">
        <v>4393.451131644739</v>
      </c>
      <c r="D218">
        <v>532.1188194325512</v>
      </c>
      <c r="E218">
        <v>103.0543819161261</v>
      </c>
    </row>
    <row r="219" spans="1:5">
      <c r="A219">
        <v>217</v>
      </c>
      <c r="B219">
        <v>4393.451131644739</v>
      </c>
      <c r="C219">
        <v>4393.451131644739</v>
      </c>
      <c r="D219">
        <v>532.0531476117785</v>
      </c>
      <c r="E219">
        <v>102.9887100953534</v>
      </c>
    </row>
    <row r="220" spans="1:5">
      <c r="A220">
        <v>218</v>
      </c>
      <c r="B220">
        <v>4393.451131644739</v>
      </c>
      <c r="C220">
        <v>4393.451131644739</v>
      </c>
      <c r="D220">
        <v>532.1743042899798</v>
      </c>
      <c r="E220">
        <v>103.1098667735548</v>
      </c>
    </row>
    <row r="221" spans="1:5">
      <c r="A221">
        <v>219</v>
      </c>
      <c r="B221">
        <v>4393.451131644739</v>
      </c>
      <c r="C221">
        <v>4393.451131644739</v>
      </c>
      <c r="D221">
        <v>532.272445416078</v>
      </c>
      <c r="E221">
        <v>103.2080078996527</v>
      </c>
    </row>
    <row r="222" spans="1:5">
      <c r="A222">
        <v>220</v>
      </c>
      <c r="B222">
        <v>4393.451131644739</v>
      </c>
      <c r="C222">
        <v>4393.451131644739</v>
      </c>
      <c r="D222">
        <v>532.2484288319421</v>
      </c>
      <c r="E222">
        <v>103.1839913155169</v>
      </c>
    </row>
    <row r="223" spans="1:5">
      <c r="A223">
        <v>221</v>
      </c>
      <c r="B223">
        <v>4393.451131644739</v>
      </c>
      <c r="C223">
        <v>4393.451131644739</v>
      </c>
      <c r="D223">
        <v>532.2698959178624</v>
      </c>
      <c r="E223">
        <v>103.2054584014374</v>
      </c>
    </row>
    <row r="224" spans="1:5">
      <c r="A224">
        <v>222</v>
      </c>
      <c r="B224">
        <v>4393.451131644739</v>
      </c>
      <c r="C224">
        <v>4393.451131644739</v>
      </c>
      <c r="D224">
        <v>532.2129516462663</v>
      </c>
      <c r="E224">
        <v>103.1485141298415</v>
      </c>
    </row>
    <row r="225" spans="1:5">
      <c r="A225">
        <v>223</v>
      </c>
      <c r="B225">
        <v>4393.451131644739</v>
      </c>
      <c r="C225">
        <v>4393.451131644739</v>
      </c>
      <c r="D225">
        <v>532.2391448221927</v>
      </c>
      <c r="E225">
        <v>103.1747073057676</v>
      </c>
    </row>
    <row r="226" spans="1:5">
      <c r="A226">
        <v>224</v>
      </c>
      <c r="B226">
        <v>4393.451131644739</v>
      </c>
      <c r="C226">
        <v>4393.451131644739</v>
      </c>
      <c r="D226">
        <v>532.155717376857</v>
      </c>
      <c r="E226">
        <v>103.0912798604319</v>
      </c>
    </row>
    <row r="227" spans="1:5">
      <c r="A227">
        <v>225</v>
      </c>
      <c r="B227">
        <v>4393.451131644739</v>
      </c>
      <c r="C227">
        <v>4393.451131644739</v>
      </c>
      <c r="D227">
        <v>532.2332508230954</v>
      </c>
      <c r="E227">
        <v>103.1688133066702</v>
      </c>
    </row>
    <row r="228" spans="1:5">
      <c r="A228">
        <v>226</v>
      </c>
      <c r="B228">
        <v>4393.451131644739</v>
      </c>
      <c r="C228">
        <v>4393.451131644739</v>
      </c>
      <c r="D228">
        <v>532.4754236774548</v>
      </c>
      <c r="E228">
        <v>103.4109861610299</v>
      </c>
    </row>
    <row r="229" spans="1:5">
      <c r="A229">
        <v>227</v>
      </c>
      <c r="B229">
        <v>4393.451131644739</v>
      </c>
      <c r="C229">
        <v>4393.451131644739</v>
      </c>
      <c r="D229">
        <v>532.3287638182076</v>
      </c>
      <c r="E229">
        <v>103.2643263017823</v>
      </c>
    </row>
    <row r="230" spans="1:5">
      <c r="A230">
        <v>228</v>
      </c>
      <c r="B230">
        <v>4393.451131644739</v>
      </c>
      <c r="C230">
        <v>4393.451131644739</v>
      </c>
      <c r="D230">
        <v>532.4832007396847</v>
      </c>
      <c r="E230">
        <v>103.4187632232597</v>
      </c>
    </row>
    <row r="231" spans="1:5">
      <c r="A231">
        <v>229</v>
      </c>
      <c r="B231">
        <v>4393.451131644739</v>
      </c>
      <c r="C231">
        <v>4393.451131644739</v>
      </c>
      <c r="D231">
        <v>532.27412082945</v>
      </c>
      <c r="E231">
        <v>103.2096833130247</v>
      </c>
    </row>
    <row r="232" spans="1:5">
      <c r="A232">
        <v>230</v>
      </c>
      <c r="B232">
        <v>4393.451131644739</v>
      </c>
      <c r="C232">
        <v>4393.451131644739</v>
      </c>
      <c r="D232">
        <v>532.2187432651526</v>
      </c>
      <c r="E232">
        <v>103.1543057487275</v>
      </c>
    </row>
    <row r="233" spans="1:5">
      <c r="A233">
        <v>231</v>
      </c>
      <c r="B233">
        <v>4393.451131644739</v>
      </c>
      <c r="C233">
        <v>4393.451131644739</v>
      </c>
      <c r="D233">
        <v>532.1910892119937</v>
      </c>
      <c r="E233">
        <v>103.126651695569</v>
      </c>
    </row>
    <row r="234" spans="1:5">
      <c r="A234">
        <v>232</v>
      </c>
      <c r="B234">
        <v>4393.451131644739</v>
      </c>
      <c r="C234">
        <v>4393.451131644739</v>
      </c>
      <c r="D234">
        <v>532.4318472137273</v>
      </c>
      <c r="E234">
        <v>103.3674096973024</v>
      </c>
    </row>
    <row r="235" spans="1:5">
      <c r="A235">
        <v>233</v>
      </c>
      <c r="B235">
        <v>4393.451131644739</v>
      </c>
      <c r="C235">
        <v>4393.451131644739</v>
      </c>
      <c r="D235">
        <v>532.3389304628184</v>
      </c>
      <c r="E235">
        <v>103.2744929463933</v>
      </c>
    </row>
    <row r="236" spans="1:5">
      <c r="A236">
        <v>234</v>
      </c>
      <c r="B236">
        <v>4393.451131644739</v>
      </c>
      <c r="C236">
        <v>4393.451131644739</v>
      </c>
      <c r="D236">
        <v>532.272598278809</v>
      </c>
      <c r="E236">
        <v>103.2081607623838</v>
      </c>
    </row>
    <row r="237" spans="1:5">
      <c r="A237">
        <v>235</v>
      </c>
      <c r="B237">
        <v>4393.451131644739</v>
      </c>
      <c r="C237">
        <v>4393.451131644739</v>
      </c>
      <c r="D237">
        <v>532.1783537208217</v>
      </c>
      <c r="E237">
        <v>103.1139162043966</v>
      </c>
    </row>
    <row r="238" spans="1:5">
      <c r="A238">
        <v>236</v>
      </c>
      <c r="B238">
        <v>4393.451131644739</v>
      </c>
      <c r="C238">
        <v>4393.451131644739</v>
      </c>
      <c r="D238">
        <v>532.1879134804058</v>
      </c>
      <c r="E238">
        <v>103.1234759639807</v>
      </c>
    </row>
    <row r="239" spans="1:5">
      <c r="A239">
        <v>237</v>
      </c>
      <c r="B239">
        <v>4393.451131644739</v>
      </c>
      <c r="C239">
        <v>4393.451131644739</v>
      </c>
      <c r="D239">
        <v>532.1449448105491</v>
      </c>
      <c r="E239">
        <v>103.0805072941234</v>
      </c>
    </row>
    <row r="240" spans="1:5">
      <c r="A240">
        <v>238</v>
      </c>
      <c r="B240">
        <v>4393.451131644739</v>
      </c>
      <c r="C240">
        <v>4393.451131644739</v>
      </c>
      <c r="D240">
        <v>532.1018750623573</v>
      </c>
      <c r="E240">
        <v>103.037437545932</v>
      </c>
    </row>
    <row r="241" spans="1:5">
      <c r="A241">
        <v>239</v>
      </c>
      <c r="B241">
        <v>4393.451131644739</v>
      </c>
      <c r="C241">
        <v>4393.451131644739</v>
      </c>
      <c r="D241">
        <v>532.2178435830801</v>
      </c>
      <c r="E241">
        <v>103.153406066655</v>
      </c>
    </row>
    <row r="242" spans="1:5">
      <c r="A242">
        <v>240</v>
      </c>
      <c r="B242">
        <v>4393.451131644739</v>
      </c>
      <c r="C242">
        <v>4393.451131644739</v>
      </c>
      <c r="D242">
        <v>532.1687357514783</v>
      </c>
      <c r="E242">
        <v>103.1042982350531</v>
      </c>
    </row>
    <row r="243" spans="1:5">
      <c r="A243">
        <v>241</v>
      </c>
      <c r="B243">
        <v>4393.451131644739</v>
      </c>
      <c r="C243">
        <v>4393.451131644739</v>
      </c>
      <c r="D243">
        <v>532.24733351588</v>
      </c>
      <c r="E243">
        <v>103.1828959994546</v>
      </c>
    </row>
    <row r="244" spans="1:5">
      <c r="A244">
        <v>242</v>
      </c>
      <c r="B244">
        <v>4393.451131644739</v>
      </c>
      <c r="C244">
        <v>4393.451131644739</v>
      </c>
      <c r="D244">
        <v>532.3536048160425</v>
      </c>
      <c r="E244">
        <v>103.2891672996173</v>
      </c>
    </row>
    <row r="245" spans="1:5">
      <c r="A245">
        <v>243</v>
      </c>
      <c r="B245">
        <v>4393.451131644739</v>
      </c>
      <c r="C245">
        <v>4393.451131644739</v>
      </c>
      <c r="D245">
        <v>532.2694785533567</v>
      </c>
      <c r="E245">
        <v>103.2050410369317</v>
      </c>
    </row>
    <row r="246" spans="1:5">
      <c r="A246">
        <v>244</v>
      </c>
      <c r="B246">
        <v>4393.451131644739</v>
      </c>
      <c r="C246">
        <v>4393.451131644739</v>
      </c>
      <c r="D246">
        <v>532.2373754347454</v>
      </c>
      <c r="E246">
        <v>103.1729379183206</v>
      </c>
    </row>
    <row r="247" spans="1:5">
      <c r="A247">
        <v>245</v>
      </c>
      <c r="B247">
        <v>4393.451131644739</v>
      </c>
      <c r="C247">
        <v>4393.451131644739</v>
      </c>
      <c r="D247">
        <v>532.2307764792716</v>
      </c>
      <c r="E247">
        <v>103.1663389628465</v>
      </c>
    </row>
    <row r="248" spans="1:5">
      <c r="A248">
        <v>246</v>
      </c>
      <c r="B248">
        <v>4393.451131644739</v>
      </c>
      <c r="C248">
        <v>4393.451131644739</v>
      </c>
      <c r="D248">
        <v>532.3117990561293</v>
      </c>
      <c r="E248">
        <v>103.2473615397044</v>
      </c>
    </row>
    <row r="249" spans="1:5">
      <c r="A249">
        <v>247</v>
      </c>
      <c r="B249">
        <v>4393.451131644739</v>
      </c>
      <c r="C249">
        <v>4393.451131644739</v>
      </c>
      <c r="D249">
        <v>532.320905014529</v>
      </c>
      <c r="E249">
        <v>103.2564674981035</v>
      </c>
    </row>
    <row r="250" spans="1:5">
      <c r="A250">
        <v>248</v>
      </c>
      <c r="B250">
        <v>4393.451131644739</v>
      </c>
      <c r="C250">
        <v>4393.451131644739</v>
      </c>
      <c r="D250">
        <v>532.2397522772453</v>
      </c>
      <c r="E250">
        <v>103.1753147608201</v>
      </c>
    </row>
    <row r="251" spans="1:5">
      <c r="A251">
        <v>249</v>
      </c>
      <c r="B251">
        <v>4393.451131644739</v>
      </c>
      <c r="C251">
        <v>4393.451131644739</v>
      </c>
      <c r="D251">
        <v>532.2011664559692</v>
      </c>
      <c r="E251">
        <v>103.1367289395441</v>
      </c>
    </row>
    <row r="252" spans="1:5">
      <c r="A252">
        <v>250</v>
      </c>
      <c r="B252">
        <v>4393.451131644739</v>
      </c>
      <c r="C252">
        <v>4393.451131644739</v>
      </c>
      <c r="D252">
        <v>532.27047303041</v>
      </c>
      <c r="E252">
        <v>103.2060355139847</v>
      </c>
    </row>
    <row r="253" spans="1:5">
      <c r="A253">
        <v>251</v>
      </c>
      <c r="B253">
        <v>4393.451131644739</v>
      </c>
      <c r="C253">
        <v>4393.451131644739</v>
      </c>
      <c r="D253">
        <v>532.1870844211797</v>
      </c>
      <c r="E253">
        <v>103.1226469047546</v>
      </c>
    </row>
    <row r="254" spans="1:5">
      <c r="A254">
        <v>252</v>
      </c>
      <c r="B254">
        <v>4393.451131644739</v>
      </c>
      <c r="C254">
        <v>4393.451131644739</v>
      </c>
      <c r="D254">
        <v>532.2540627106139</v>
      </c>
      <c r="E254">
        <v>103.1896251941887</v>
      </c>
    </row>
    <row r="255" spans="1:5">
      <c r="A255">
        <v>253</v>
      </c>
      <c r="B255">
        <v>4393.451131644739</v>
      </c>
      <c r="C255">
        <v>4393.451131644739</v>
      </c>
      <c r="D255">
        <v>532.190827239033</v>
      </c>
      <c r="E255">
        <v>103.1263897226078</v>
      </c>
    </row>
    <row r="256" spans="1:5">
      <c r="A256">
        <v>254</v>
      </c>
      <c r="B256">
        <v>4393.451131644739</v>
      </c>
      <c r="C256">
        <v>4393.451131644739</v>
      </c>
      <c r="D256">
        <v>532.099902022794</v>
      </c>
      <c r="E256">
        <v>103.035464506369</v>
      </c>
    </row>
    <row r="257" spans="1:5">
      <c r="A257">
        <v>255</v>
      </c>
      <c r="B257">
        <v>4393.451131644739</v>
      </c>
      <c r="C257">
        <v>4393.451131644739</v>
      </c>
      <c r="D257">
        <v>532.1322481968991</v>
      </c>
      <c r="E257">
        <v>103.0678106804737</v>
      </c>
    </row>
    <row r="258" spans="1:5">
      <c r="A258">
        <v>256</v>
      </c>
      <c r="B258">
        <v>4393.451131644739</v>
      </c>
      <c r="C258">
        <v>4393.451131644739</v>
      </c>
      <c r="D258">
        <v>532.083389865471</v>
      </c>
      <c r="E258">
        <v>103.0189523490457</v>
      </c>
    </row>
    <row r="259" spans="1:5">
      <c r="A259">
        <v>257</v>
      </c>
      <c r="B259">
        <v>4393.451131644739</v>
      </c>
      <c r="C259">
        <v>4393.451131644739</v>
      </c>
      <c r="D259">
        <v>532.1690470452962</v>
      </c>
      <c r="E259">
        <v>103.1046095288711</v>
      </c>
    </row>
    <row r="260" spans="1:5">
      <c r="A260">
        <v>258</v>
      </c>
      <c r="B260">
        <v>4393.451131644739</v>
      </c>
      <c r="C260">
        <v>4393.451131644739</v>
      </c>
      <c r="D260">
        <v>532.2482864673312</v>
      </c>
      <c r="E260">
        <v>103.1838489509061</v>
      </c>
    </row>
    <row r="261" spans="1:5">
      <c r="A261">
        <v>259</v>
      </c>
      <c r="B261">
        <v>4393.451131644739</v>
      </c>
      <c r="C261">
        <v>4393.451131644739</v>
      </c>
      <c r="D261">
        <v>532.1640388412301</v>
      </c>
      <c r="E261">
        <v>103.0996013248052</v>
      </c>
    </row>
    <row r="262" spans="1:5">
      <c r="A262">
        <v>260</v>
      </c>
      <c r="B262">
        <v>4393.451131644739</v>
      </c>
      <c r="C262">
        <v>4393.451131644739</v>
      </c>
      <c r="D262">
        <v>532.160616789479</v>
      </c>
      <c r="E262">
        <v>103.0961792730536</v>
      </c>
    </row>
    <row r="263" spans="1:5">
      <c r="A263">
        <v>261</v>
      </c>
      <c r="B263">
        <v>4393.451131644739</v>
      </c>
      <c r="C263">
        <v>4393.451131644739</v>
      </c>
      <c r="D263">
        <v>532.1238844356094</v>
      </c>
      <c r="E263">
        <v>103.0594469191839</v>
      </c>
    </row>
    <row r="264" spans="1:5">
      <c r="A264">
        <v>262</v>
      </c>
      <c r="B264">
        <v>4393.451131644739</v>
      </c>
      <c r="C264">
        <v>4393.451131644739</v>
      </c>
      <c r="D264">
        <v>532.174944970854</v>
      </c>
      <c r="E264">
        <v>103.1105074544287</v>
      </c>
    </row>
    <row r="265" spans="1:5">
      <c r="A265">
        <v>263</v>
      </c>
      <c r="B265">
        <v>4393.451131644739</v>
      </c>
      <c r="C265">
        <v>4393.451131644739</v>
      </c>
      <c r="D265">
        <v>532.1903015339461</v>
      </c>
      <c r="E265">
        <v>103.1258640175211</v>
      </c>
    </row>
    <row r="266" spans="1:5">
      <c r="A266">
        <v>264</v>
      </c>
      <c r="B266">
        <v>4393.451131644739</v>
      </c>
      <c r="C266">
        <v>4393.451131644739</v>
      </c>
      <c r="D266">
        <v>532.1707666344391</v>
      </c>
      <c r="E266">
        <v>103.106329118014</v>
      </c>
    </row>
    <row r="267" spans="1:5">
      <c r="A267">
        <v>265</v>
      </c>
      <c r="B267">
        <v>4393.451131644739</v>
      </c>
      <c r="C267">
        <v>4393.451131644739</v>
      </c>
      <c r="D267">
        <v>532.2096126819473</v>
      </c>
      <c r="E267">
        <v>103.1451751655221</v>
      </c>
    </row>
    <row r="268" spans="1:5">
      <c r="A268">
        <v>266</v>
      </c>
      <c r="B268">
        <v>4393.451131644739</v>
      </c>
      <c r="C268">
        <v>4393.451131644739</v>
      </c>
      <c r="D268">
        <v>532.1952512856386</v>
      </c>
      <c r="E268">
        <v>103.1308137692133</v>
      </c>
    </row>
    <row r="269" spans="1:5">
      <c r="A269">
        <v>267</v>
      </c>
      <c r="B269">
        <v>4393.451131644739</v>
      </c>
      <c r="C269">
        <v>4393.451131644739</v>
      </c>
      <c r="D269">
        <v>532.1943840915561</v>
      </c>
      <c r="E269">
        <v>103.1299465751307</v>
      </c>
    </row>
    <row r="270" spans="1:5">
      <c r="A270">
        <v>268</v>
      </c>
      <c r="B270">
        <v>4393.451131644739</v>
      </c>
      <c r="C270">
        <v>4393.451131644739</v>
      </c>
      <c r="D270">
        <v>532.1982734865115</v>
      </c>
      <c r="E270">
        <v>103.1338359700861</v>
      </c>
    </row>
    <row r="271" spans="1:5">
      <c r="A271">
        <v>269</v>
      </c>
      <c r="B271">
        <v>4393.451131644739</v>
      </c>
      <c r="C271">
        <v>4393.451131644739</v>
      </c>
      <c r="D271">
        <v>532.2695358385698</v>
      </c>
      <c r="E271">
        <v>103.2050983221449</v>
      </c>
    </row>
    <row r="272" spans="1:5">
      <c r="A272">
        <v>270</v>
      </c>
      <c r="B272">
        <v>4393.451131644739</v>
      </c>
      <c r="C272">
        <v>4393.451131644739</v>
      </c>
      <c r="D272">
        <v>532.2024838458962</v>
      </c>
      <c r="E272">
        <v>103.138046329471</v>
      </c>
    </row>
    <row r="273" spans="1:5">
      <c r="A273">
        <v>271</v>
      </c>
      <c r="B273">
        <v>4393.451131644739</v>
      </c>
      <c r="C273">
        <v>4393.451131644739</v>
      </c>
      <c r="D273">
        <v>532.2158272877703</v>
      </c>
      <c r="E273">
        <v>103.1513897713451</v>
      </c>
    </row>
    <row r="274" spans="1:5">
      <c r="A274">
        <v>272</v>
      </c>
      <c r="B274">
        <v>4393.451131644739</v>
      </c>
      <c r="C274">
        <v>4393.451131644739</v>
      </c>
      <c r="D274">
        <v>532.1852848192453</v>
      </c>
      <c r="E274">
        <v>103.1208473028202</v>
      </c>
    </row>
    <row r="275" spans="1:5">
      <c r="A275">
        <v>273</v>
      </c>
      <c r="B275">
        <v>4393.451131644739</v>
      </c>
      <c r="C275">
        <v>4393.451131644739</v>
      </c>
      <c r="D275">
        <v>532.237453311373</v>
      </c>
      <c r="E275">
        <v>103.173015794948</v>
      </c>
    </row>
    <row r="276" spans="1:5">
      <c r="A276">
        <v>274</v>
      </c>
      <c r="B276">
        <v>4393.451131644739</v>
      </c>
      <c r="C276">
        <v>4393.451131644739</v>
      </c>
      <c r="D276">
        <v>532.2868923842525</v>
      </c>
      <c r="E276">
        <v>103.2224548678276</v>
      </c>
    </row>
    <row r="277" spans="1:5">
      <c r="A277">
        <v>275</v>
      </c>
      <c r="B277">
        <v>4393.451131644739</v>
      </c>
      <c r="C277">
        <v>4393.451131644739</v>
      </c>
      <c r="D277">
        <v>532.2536144682448</v>
      </c>
      <c r="E277">
        <v>103.1891769518194</v>
      </c>
    </row>
    <row r="278" spans="1:5">
      <c r="A278">
        <v>276</v>
      </c>
      <c r="B278">
        <v>4393.451131644739</v>
      </c>
      <c r="C278">
        <v>4393.451131644739</v>
      </c>
      <c r="D278">
        <v>532.2100750462379</v>
      </c>
      <c r="E278">
        <v>103.1456375298123</v>
      </c>
    </row>
    <row r="279" spans="1:5">
      <c r="A279">
        <v>277</v>
      </c>
      <c r="B279">
        <v>4393.451131644739</v>
      </c>
      <c r="C279">
        <v>4393.451131644739</v>
      </c>
      <c r="D279">
        <v>532.2341535229796</v>
      </c>
      <c r="E279">
        <v>103.1697160065547</v>
      </c>
    </row>
    <row r="280" spans="1:5">
      <c r="A280">
        <v>278</v>
      </c>
      <c r="B280">
        <v>4393.451131644739</v>
      </c>
      <c r="C280">
        <v>4393.451131644739</v>
      </c>
      <c r="D280">
        <v>532.2058485597854</v>
      </c>
      <c r="E280">
        <v>103.1414110433603</v>
      </c>
    </row>
    <row r="281" spans="1:5">
      <c r="A281">
        <v>279</v>
      </c>
      <c r="B281">
        <v>4393.451131644739</v>
      </c>
      <c r="C281">
        <v>4393.451131644739</v>
      </c>
      <c r="D281">
        <v>532.2497165172779</v>
      </c>
      <c r="E281">
        <v>103.1852790008525</v>
      </c>
    </row>
    <row r="282" spans="1:5">
      <c r="A282">
        <v>280</v>
      </c>
      <c r="B282">
        <v>4393.451131644739</v>
      </c>
      <c r="C282">
        <v>4393.451131644739</v>
      </c>
      <c r="D282">
        <v>532.2468690958444</v>
      </c>
      <c r="E282">
        <v>103.1824315794194</v>
      </c>
    </row>
    <row r="283" spans="1:5">
      <c r="A283">
        <v>281</v>
      </c>
      <c r="B283">
        <v>4393.451131644739</v>
      </c>
      <c r="C283">
        <v>4393.451131644739</v>
      </c>
      <c r="D283">
        <v>532.2423580165076</v>
      </c>
      <c r="E283">
        <v>103.1779205000826</v>
      </c>
    </row>
    <row r="284" spans="1:5">
      <c r="A284">
        <v>282</v>
      </c>
      <c r="B284">
        <v>4393.451131644739</v>
      </c>
      <c r="C284">
        <v>4393.451131644739</v>
      </c>
      <c r="D284">
        <v>532.2454501081692</v>
      </c>
      <c r="E284">
        <v>103.181012591744</v>
      </c>
    </row>
    <row r="285" spans="1:5">
      <c r="A285">
        <v>283</v>
      </c>
      <c r="B285">
        <v>4393.451131644739</v>
      </c>
      <c r="C285">
        <v>4393.451131644739</v>
      </c>
      <c r="D285">
        <v>532.2344275057669</v>
      </c>
      <c r="E285">
        <v>103.1699899893418</v>
      </c>
    </row>
    <row r="286" spans="1:5">
      <c r="A286">
        <v>284</v>
      </c>
      <c r="B286">
        <v>4393.451131644739</v>
      </c>
      <c r="C286">
        <v>4393.451131644739</v>
      </c>
      <c r="D286">
        <v>532.2519169510114</v>
      </c>
      <c r="E286">
        <v>103.187479434586</v>
      </c>
    </row>
    <row r="287" spans="1:5">
      <c r="A287">
        <v>285</v>
      </c>
      <c r="B287">
        <v>4393.451131644739</v>
      </c>
      <c r="C287">
        <v>4393.451131644739</v>
      </c>
      <c r="D287">
        <v>532.2556718148353</v>
      </c>
      <c r="E287">
        <v>103.1912342984101</v>
      </c>
    </row>
    <row r="288" spans="1:5">
      <c r="A288">
        <v>286</v>
      </c>
      <c r="B288">
        <v>4393.451131644739</v>
      </c>
      <c r="C288">
        <v>4393.451131644739</v>
      </c>
      <c r="D288">
        <v>532.2509482351106</v>
      </c>
      <c r="E288">
        <v>103.1865107186856</v>
      </c>
    </row>
    <row r="289" spans="1:5">
      <c r="A289">
        <v>287</v>
      </c>
      <c r="B289">
        <v>4393.451131644739</v>
      </c>
      <c r="C289">
        <v>4393.451131644739</v>
      </c>
      <c r="D289">
        <v>532.2561245147529</v>
      </c>
      <c r="E289">
        <v>103.1916869983278</v>
      </c>
    </row>
    <row r="290" spans="1:5">
      <c r="A290">
        <v>288</v>
      </c>
      <c r="B290">
        <v>4393.451131644739</v>
      </c>
      <c r="C290">
        <v>4393.451131644739</v>
      </c>
      <c r="D290">
        <v>532.2376139791202</v>
      </c>
      <c r="E290">
        <v>103.1731764626952</v>
      </c>
    </row>
    <row r="291" spans="1:5">
      <c r="A291">
        <v>289</v>
      </c>
      <c r="B291">
        <v>4393.451131644739</v>
      </c>
      <c r="C291">
        <v>4393.451131644739</v>
      </c>
      <c r="D291">
        <v>532.2545882264535</v>
      </c>
      <c r="E291">
        <v>103.1901507100285</v>
      </c>
    </row>
    <row r="292" spans="1:5">
      <c r="A292">
        <v>290</v>
      </c>
      <c r="B292">
        <v>4393.451131644739</v>
      </c>
      <c r="C292">
        <v>4393.451131644739</v>
      </c>
      <c r="D292">
        <v>532.2619439833683</v>
      </c>
      <c r="E292">
        <v>103.1975064669432</v>
      </c>
    </row>
    <row r="293" spans="1:5">
      <c r="A293">
        <v>291</v>
      </c>
      <c r="B293">
        <v>4393.451131644739</v>
      </c>
      <c r="C293">
        <v>4393.451131644739</v>
      </c>
      <c r="D293">
        <v>532.2544655535942</v>
      </c>
      <c r="E293">
        <v>103.190028037169</v>
      </c>
    </row>
    <row r="294" spans="1:5">
      <c r="A294">
        <v>292</v>
      </c>
      <c r="B294">
        <v>4393.451131644739</v>
      </c>
      <c r="C294">
        <v>4393.451131644739</v>
      </c>
      <c r="D294">
        <v>532.2689673953797</v>
      </c>
      <c r="E294">
        <v>103.2045298789547</v>
      </c>
    </row>
    <row r="295" spans="1:5">
      <c r="A295">
        <v>293</v>
      </c>
      <c r="B295">
        <v>4393.451131644739</v>
      </c>
      <c r="C295">
        <v>4393.451131644739</v>
      </c>
      <c r="D295">
        <v>532.2627697435839</v>
      </c>
      <c r="E295">
        <v>103.1983322271585</v>
      </c>
    </row>
    <row r="296" spans="1:5">
      <c r="A296">
        <v>294</v>
      </c>
      <c r="B296">
        <v>4393.451131644739</v>
      </c>
      <c r="C296">
        <v>4393.451131644739</v>
      </c>
      <c r="D296">
        <v>532.25109069286</v>
      </c>
      <c r="E296">
        <v>103.186653176435</v>
      </c>
    </row>
    <row r="297" spans="1:5">
      <c r="A297">
        <v>295</v>
      </c>
      <c r="B297">
        <v>4393.451131644739</v>
      </c>
      <c r="C297">
        <v>4393.451131644739</v>
      </c>
      <c r="D297">
        <v>532.2458097401376</v>
      </c>
      <c r="E297">
        <v>103.1813722237128</v>
      </c>
    </row>
    <row r="298" spans="1:5">
      <c r="A298">
        <v>296</v>
      </c>
      <c r="B298">
        <v>4393.451131644739</v>
      </c>
      <c r="C298">
        <v>4393.451131644739</v>
      </c>
      <c r="D298">
        <v>532.2641577135855</v>
      </c>
      <c r="E298">
        <v>103.1997201971603</v>
      </c>
    </row>
    <row r="299" spans="1:5">
      <c r="A299">
        <v>297</v>
      </c>
      <c r="B299">
        <v>4393.451131644739</v>
      </c>
      <c r="C299">
        <v>4393.451131644739</v>
      </c>
      <c r="D299">
        <v>532.2528101206456</v>
      </c>
      <c r="E299">
        <v>103.1883726042207</v>
      </c>
    </row>
    <row r="300" spans="1:5">
      <c r="A300">
        <v>298</v>
      </c>
      <c r="B300">
        <v>4393.451131644739</v>
      </c>
      <c r="C300">
        <v>4393.451131644739</v>
      </c>
      <c r="D300">
        <v>532.2508306482256</v>
      </c>
      <c r="E300">
        <v>103.1863931318004</v>
      </c>
    </row>
    <row r="301" spans="1:5">
      <c r="A301">
        <v>299</v>
      </c>
      <c r="B301">
        <v>4393.451131644739</v>
      </c>
      <c r="C301">
        <v>4393.451131644739</v>
      </c>
      <c r="D301">
        <v>532.2498403338542</v>
      </c>
      <c r="E301">
        <v>103.185402817429</v>
      </c>
    </row>
    <row r="302" spans="1:5">
      <c r="A302">
        <v>300</v>
      </c>
      <c r="B302">
        <v>4393.451131644739</v>
      </c>
      <c r="C302">
        <v>4393.451131644739</v>
      </c>
      <c r="D302">
        <v>532.2453909639776</v>
      </c>
      <c r="E302">
        <v>103.1809534475525</v>
      </c>
    </row>
    <row r="303" spans="1:5">
      <c r="A303">
        <v>301</v>
      </c>
      <c r="B303">
        <v>4393.451131644739</v>
      </c>
      <c r="C303">
        <v>4393.451131644739</v>
      </c>
      <c r="D303">
        <v>532.2378442753321</v>
      </c>
      <c r="E303">
        <v>103.1734067589071</v>
      </c>
    </row>
    <row r="304" spans="1:5">
      <c r="A304">
        <v>302</v>
      </c>
      <c r="B304">
        <v>4393.451131644739</v>
      </c>
      <c r="C304">
        <v>4393.451131644739</v>
      </c>
      <c r="D304">
        <v>532.2389093676946</v>
      </c>
      <c r="E304">
        <v>103.1744718512696</v>
      </c>
    </row>
    <row r="305" spans="1:5">
      <c r="A305">
        <v>303</v>
      </c>
      <c r="B305">
        <v>4393.451131644739</v>
      </c>
      <c r="C305">
        <v>4393.451131644739</v>
      </c>
      <c r="D305">
        <v>532.1906213959124</v>
      </c>
      <c r="E305">
        <v>103.1261838794876</v>
      </c>
    </row>
    <row r="306" spans="1:5">
      <c r="A306">
        <v>304</v>
      </c>
      <c r="B306">
        <v>4393.451131644739</v>
      </c>
      <c r="C306">
        <v>4393.451131644739</v>
      </c>
      <c r="D306">
        <v>532.2402801510092</v>
      </c>
      <c r="E306">
        <v>103.1758426345842</v>
      </c>
    </row>
    <row r="307" spans="1:5">
      <c r="A307">
        <v>305</v>
      </c>
      <c r="B307">
        <v>4393.451131644739</v>
      </c>
      <c r="C307">
        <v>4393.451131644739</v>
      </c>
      <c r="D307">
        <v>532.2600121667103</v>
      </c>
      <c r="E307">
        <v>103.195574650285</v>
      </c>
    </row>
    <row r="308" spans="1:5">
      <c r="A308">
        <v>306</v>
      </c>
      <c r="B308">
        <v>4393.451131644739</v>
      </c>
      <c r="C308">
        <v>4393.451131644739</v>
      </c>
      <c r="D308">
        <v>532.2339243074072</v>
      </c>
      <c r="E308">
        <v>103.1694867909822</v>
      </c>
    </row>
    <row r="309" spans="1:5">
      <c r="A309">
        <v>307</v>
      </c>
      <c r="B309">
        <v>4393.451131644739</v>
      </c>
      <c r="C309">
        <v>4393.451131644739</v>
      </c>
      <c r="D309">
        <v>532.2501167288126</v>
      </c>
      <c r="E309">
        <v>103.1856792123874</v>
      </c>
    </row>
    <row r="310" spans="1:5">
      <c r="A310">
        <v>308</v>
      </c>
      <c r="B310">
        <v>4393.451131644739</v>
      </c>
      <c r="C310">
        <v>4393.451131644739</v>
      </c>
      <c r="D310">
        <v>532.2471388737418</v>
      </c>
      <c r="E310">
        <v>103.1827013573163</v>
      </c>
    </row>
    <row r="311" spans="1:5">
      <c r="A311">
        <v>309</v>
      </c>
      <c r="B311">
        <v>4393.451131644739</v>
      </c>
      <c r="C311">
        <v>4393.451131644739</v>
      </c>
      <c r="D311">
        <v>532.2550826778171</v>
      </c>
      <c r="E311">
        <v>103.1906451613916</v>
      </c>
    </row>
    <row r="312" spans="1:5">
      <c r="A312">
        <v>310</v>
      </c>
      <c r="B312">
        <v>4393.451131644739</v>
      </c>
      <c r="C312">
        <v>4393.451131644739</v>
      </c>
      <c r="D312">
        <v>532.2434604163946</v>
      </c>
      <c r="E312">
        <v>103.1790228999693</v>
      </c>
    </row>
    <row r="313" spans="1:5">
      <c r="A313">
        <v>311</v>
      </c>
      <c r="B313">
        <v>4393.451131644739</v>
      </c>
      <c r="C313">
        <v>4393.451131644739</v>
      </c>
      <c r="D313">
        <v>532.2388938374016</v>
      </c>
      <c r="E313">
        <v>103.1744563209765</v>
      </c>
    </row>
    <row r="314" spans="1:5">
      <c r="A314">
        <v>312</v>
      </c>
      <c r="B314">
        <v>4393.451131644739</v>
      </c>
      <c r="C314">
        <v>4393.451131644739</v>
      </c>
      <c r="D314">
        <v>532.2412370140461</v>
      </c>
      <c r="E314">
        <v>103.1767994976212</v>
      </c>
    </row>
    <row r="315" spans="1:5">
      <c r="A315">
        <v>313</v>
      </c>
      <c r="B315">
        <v>4393.451131644739</v>
      </c>
      <c r="C315">
        <v>4393.451131644739</v>
      </c>
      <c r="D315">
        <v>532.2361592340636</v>
      </c>
      <c r="E315">
        <v>103.1717217176384</v>
      </c>
    </row>
    <row r="316" spans="1:5">
      <c r="A316">
        <v>314</v>
      </c>
      <c r="B316">
        <v>4393.451131644739</v>
      </c>
      <c r="C316">
        <v>4393.451131644739</v>
      </c>
      <c r="D316">
        <v>532.242244619486</v>
      </c>
      <c r="E316">
        <v>103.177807103061</v>
      </c>
    </row>
    <row r="317" spans="1:5">
      <c r="A317">
        <v>315</v>
      </c>
      <c r="B317">
        <v>4393.451131644739</v>
      </c>
      <c r="C317">
        <v>4393.451131644739</v>
      </c>
      <c r="D317">
        <v>532.2384048797786</v>
      </c>
      <c r="E317">
        <v>103.1739673633536</v>
      </c>
    </row>
    <row r="318" spans="1:5">
      <c r="A318">
        <v>316</v>
      </c>
      <c r="B318">
        <v>4393.451131644739</v>
      </c>
      <c r="C318">
        <v>4393.451131644739</v>
      </c>
      <c r="D318">
        <v>532.2453236380426</v>
      </c>
      <c r="E318">
        <v>103.1808861216173</v>
      </c>
    </row>
    <row r="319" spans="1:5">
      <c r="A319">
        <v>317</v>
      </c>
      <c r="B319">
        <v>4393.451131644739</v>
      </c>
      <c r="C319">
        <v>4393.451131644739</v>
      </c>
      <c r="D319">
        <v>532.2365633306672</v>
      </c>
      <c r="E319">
        <v>103.172125814242</v>
      </c>
    </row>
    <row r="320" spans="1:5">
      <c r="A320">
        <v>318</v>
      </c>
      <c r="B320">
        <v>4393.451131644739</v>
      </c>
      <c r="C320">
        <v>4393.451131644739</v>
      </c>
      <c r="D320">
        <v>532.2352617660119</v>
      </c>
      <c r="E320">
        <v>103.1708242495864</v>
      </c>
    </row>
    <row r="321" spans="1:5">
      <c r="A321">
        <v>319</v>
      </c>
      <c r="B321">
        <v>4393.451131644739</v>
      </c>
      <c r="C321">
        <v>4393.451131644739</v>
      </c>
      <c r="D321">
        <v>532.2448179703712</v>
      </c>
      <c r="E321">
        <v>103.180380453946</v>
      </c>
    </row>
    <row r="322" spans="1:5">
      <c r="A322">
        <v>320</v>
      </c>
      <c r="B322">
        <v>4393.451131644739</v>
      </c>
      <c r="C322">
        <v>4393.451131644739</v>
      </c>
      <c r="D322">
        <v>532.2465915635321</v>
      </c>
      <c r="E322">
        <v>103.1821540471066</v>
      </c>
    </row>
    <row r="323" spans="1:5">
      <c r="A323">
        <v>321</v>
      </c>
      <c r="B323">
        <v>4393.451131644739</v>
      </c>
      <c r="C323">
        <v>4393.451131644739</v>
      </c>
      <c r="D323">
        <v>532.2509175272618</v>
      </c>
      <c r="E323">
        <v>103.1864800108367</v>
      </c>
    </row>
    <row r="324" spans="1:5">
      <c r="A324">
        <v>322</v>
      </c>
      <c r="B324">
        <v>4393.451131644739</v>
      </c>
      <c r="C324">
        <v>4393.451131644739</v>
      </c>
      <c r="D324">
        <v>532.2555885599811</v>
      </c>
      <c r="E324">
        <v>103.1911510435562</v>
      </c>
    </row>
    <row r="325" spans="1:5">
      <c r="A325">
        <v>323</v>
      </c>
      <c r="B325">
        <v>4393.451131644739</v>
      </c>
      <c r="C325">
        <v>4393.451131644739</v>
      </c>
      <c r="D325">
        <v>532.2531705730227</v>
      </c>
      <c r="E325">
        <v>103.1887330565969</v>
      </c>
    </row>
    <row r="326" spans="1:5">
      <c r="A326">
        <v>324</v>
      </c>
      <c r="B326">
        <v>4393.451131644739</v>
      </c>
      <c r="C326">
        <v>4393.451131644739</v>
      </c>
      <c r="D326">
        <v>532.2517147438624</v>
      </c>
      <c r="E326">
        <v>103.1872772274375</v>
      </c>
    </row>
    <row r="327" spans="1:5">
      <c r="A327">
        <v>325</v>
      </c>
      <c r="B327">
        <v>4393.451131644739</v>
      </c>
      <c r="C327">
        <v>4393.451131644739</v>
      </c>
      <c r="D327">
        <v>532.2551063723436</v>
      </c>
      <c r="E327">
        <v>103.1906688559181</v>
      </c>
    </row>
    <row r="328" spans="1:5">
      <c r="A328">
        <v>326</v>
      </c>
      <c r="B328">
        <v>4393.451131644739</v>
      </c>
      <c r="C328">
        <v>4393.451131644739</v>
      </c>
      <c r="D328">
        <v>532.2576726977677</v>
      </c>
      <c r="E328">
        <v>103.1932351813425</v>
      </c>
    </row>
    <row r="329" spans="1:5">
      <c r="A329">
        <v>327</v>
      </c>
      <c r="B329">
        <v>4393.451131644739</v>
      </c>
      <c r="C329">
        <v>4393.451131644739</v>
      </c>
      <c r="D329">
        <v>532.2494624599593</v>
      </c>
      <c r="E329">
        <v>103.1850249435341</v>
      </c>
    </row>
    <row r="330" spans="1:5">
      <c r="A330">
        <v>328</v>
      </c>
      <c r="B330">
        <v>4393.451131644739</v>
      </c>
      <c r="C330">
        <v>4393.451131644739</v>
      </c>
      <c r="D330">
        <v>532.2555293842661</v>
      </c>
      <c r="E330">
        <v>103.1910918678411</v>
      </c>
    </row>
    <row r="331" spans="1:5">
      <c r="A331">
        <v>329</v>
      </c>
      <c r="B331">
        <v>4393.451131644739</v>
      </c>
      <c r="C331">
        <v>4393.451131644739</v>
      </c>
      <c r="D331">
        <v>532.251154387284</v>
      </c>
      <c r="E331">
        <v>103.1867168708591</v>
      </c>
    </row>
    <row r="332" spans="1:5">
      <c r="A332">
        <v>330</v>
      </c>
      <c r="B332">
        <v>4393.451131644739</v>
      </c>
      <c r="C332">
        <v>4393.451131644739</v>
      </c>
      <c r="D332">
        <v>532.2563274382013</v>
      </c>
      <c r="E332">
        <v>103.1918899217762</v>
      </c>
    </row>
    <row r="333" spans="1:5">
      <c r="A333">
        <v>331</v>
      </c>
      <c r="B333">
        <v>4393.451131644739</v>
      </c>
      <c r="C333">
        <v>4393.451131644739</v>
      </c>
      <c r="D333">
        <v>532.2366972111654</v>
      </c>
      <c r="E333">
        <v>103.1722596947401</v>
      </c>
    </row>
    <row r="334" spans="1:5">
      <c r="A334">
        <v>332</v>
      </c>
      <c r="B334">
        <v>4393.451131644739</v>
      </c>
      <c r="C334">
        <v>4393.451131644739</v>
      </c>
      <c r="D334">
        <v>532.2584342115814</v>
      </c>
      <c r="E334">
        <v>103.1939966951564</v>
      </c>
    </row>
    <row r="335" spans="1:5">
      <c r="A335">
        <v>333</v>
      </c>
      <c r="B335">
        <v>4393.451131644739</v>
      </c>
      <c r="C335">
        <v>4393.451131644739</v>
      </c>
      <c r="D335">
        <v>532.2657529170948</v>
      </c>
      <c r="E335">
        <v>103.2013154006699</v>
      </c>
    </row>
    <row r="336" spans="1:5">
      <c r="A336">
        <v>334</v>
      </c>
      <c r="B336">
        <v>4393.451131644739</v>
      </c>
      <c r="C336">
        <v>4393.451131644739</v>
      </c>
      <c r="D336">
        <v>532.2491804806282</v>
      </c>
      <c r="E336">
        <v>103.1847429642032</v>
      </c>
    </row>
    <row r="337" spans="1:5">
      <c r="A337">
        <v>335</v>
      </c>
      <c r="B337">
        <v>4393.451131644739</v>
      </c>
      <c r="C337">
        <v>4393.451131644739</v>
      </c>
      <c r="D337">
        <v>532.2486352113829</v>
      </c>
      <c r="E337">
        <v>103.1841976949576</v>
      </c>
    </row>
    <row r="338" spans="1:5">
      <c r="A338">
        <v>336</v>
      </c>
      <c r="B338">
        <v>4393.451131644739</v>
      </c>
      <c r="C338">
        <v>4393.451131644739</v>
      </c>
      <c r="D338">
        <v>532.2495944604779</v>
      </c>
      <c r="E338">
        <v>103.1851569440528</v>
      </c>
    </row>
    <row r="339" spans="1:5">
      <c r="A339">
        <v>337</v>
      </c>
      <c r="B339">
        <v>4393.451131644739</v>
      </c>
      <c r="C339">
        <v>4393.451131644739</v>
      </c>
      <c r="D339">
        <v>532.2446782421349</v>
      </c>
      <c r="E339">
        <v>103.1802407257099</v>
      </c>
    </row>
    <row r="340" spans="1:5">
      <c r="A340">
        <v>338</v>
      </c>
      <c r="B340">
        <v>4393.451131644739</v>
      </c>
      <c r="C340">
        <v>4393.451131644739</v>
      </c>
      <c r="D340">
        <v>532.2518357483107</v>
      </c>
      <c r="E340">
        <v>103.1873982318856</v>
      </c>
    </row>
    <row r="341" spans="1:5">
      <c r="A341">
        <v>339</v>
      </c>
      <c r="B341">
        <v>4393.451131644739</v>
      </c>
      <c r="C341">
        <v>4393.451131644739</v>
      </c>
      <c r="D341">
        <v>532.2501031791015</v>
      </c>
      <c r="E341">
        <v>103.1856656626764</v>
      </c>
    </row>
    <row r="342" spans="1:5">
      <c r="A342">
        <v>340</v>
      </c>
      <c r="B342">
        <v>4393.451131644739</v>
      </c>
      <c r="C342">
        <v>4393.451131644739</v>
      </c>
      <c r="D342">
        <v>532.2489429159685</v>
      </c>
      <c r="E342">
        <v>103.1845053995437</v>
      </c>
    </row>
    <row r="343" spans="1:5">
      <c r="A343">
        <v>341</v>
      </c>
      <c r="B343">
        <v>4393.451131644739</v>
      </c>
      <c r="C343">
        <v>4393.451131644739</v>
      </c>
      <c r="D343">
        <v>532.2478393557834</v>
      </c>
      <c r="E343">
        <v>103.1834018393581</v>
      </c>
    </row>
    <row r="344" spans="1:5">
      <c r="A344">
        <v>342</v>
      </c>
      <c r="B344">
        <v>4393.451131644739</v>
      </c>
      <c r="C344">
        <v>4393.451131644739</v>
      </c>
      <c r="D344">
        <v>532.2445425702596</v>
      </c>
      <c r="E344">
        <v>103.1801050538348</v>
      </c>
    </row>
    <row r="345" spans="1:5">
      <c r="A345">
        <v>343</v>
      </c>
      <c r="B345">
        <v>4393.451131644739</v>
      </c>
      <c r="C345">
        <v>4393.451131644739</v>
      </c>
      <c r="D345">
        <v>532.2522570972033</v>
      </c>
      <c r="E345">
        <v>103.1878195807782</v>
      </c>
    </row>
    <row r="346" spans="1:5">
      <c r="A346">
        <v>344</v>
      </c>
      <c r="B346">
        <v>4393.451131644739</v>
      </c>
      <c r="C346">
        <v>4393.451131644739</v>
      </c>
      <c r="D346">
        <v>532.2406214921184</v>
      </c>
      <c r="E346">
        <v>103.1761839756933</v>
      </c>
    </row>
    <row r="347" spans="1:5">
      <c r="A347">
        <v>345</v>
      </c>
      <c r="B347">
        <v>4393.451131644739</v>
      </c>
      <c r="C347">
        <v>4393.451131644739</v>
      </c>
      <c r="D347">
        <v>532.2515563547855</v>
      </c>
      <c r="E347">
        <v>103.1871188383604</v>
      </c>
    </row>
    <row r="348" spans="1:5">
      <c r="A348">
        <v>346</v>
      </c>
      <c r="B348">
        <v>4393.451131644739</v>
      </c>
      <c r="C348">
        <v>4393.451131644739</v>
      </c>
      <c r="D348">
        <v>532.2492511753836</v>
      </c>
      <c r="E348">
        <v>103.1848136589587</v>
      </c>
    </row>
    <row r="349" spans="1:5">
      <c r="A349">
        <v>347</v>
      </c>
      <c r="B349">
        <v>4393.451131644739</v>
      </c>
      <c r="C349">
        <v>4393.451131644739</v>
      </c>
      <c r="D349">
        <v>532.2507197927521</v>
      </c>
      <c r="E349">
        <v>103.1862822763267</v>
      </c>
    </row>
    <row r="350" spans="1:5">
      <c r="A350">
        <v>348</v>
      </c>
      <c r="B350">
        <v>4393.451131644739</v>
      </c>
      <c r="C350">
        <v>4393.451131644739</v>
      </c>
      <c r="D350">
        <v>532.2500516738155</v>
      </c>
      <c r="E350">
        <v>103.1856141573902</v>
      </c>
    </row>
    <row r="351" spans="1:5">
      <c r="A351">
        <v>349</v>
      </c>
      <c r="B351">
        <v>4393.451131644739</v>
      </c>
      <c r="C351">
        <v>4393.451131644739</v>
      </c>
      <c r="D351">
        <v>532.2521080913751</v>
      </c>
      <c r="E351">
        <v>103.1876705749501</v>
      </c>
    </row>
    <row r="352" spans="1:5">
      <c r="A352">
        <v>350</v>
      </c>
      <c r="B352">
        <v>4393.451131644739</v>
      </c>
      <c r="C352">
        <v>4393.451131644739</v>
      </c>
      <c r="D352">
        <v>532.2516111413166</v>
      </c>
      <c r="E352">
        <v>103.1871736248917</v>
      </c>
    </row>
    <row r="353" spans="1:5">
      <c r="A353">
        <v>351</v>
      </c>
      <c r="B353">
        <v>4393.451131644739</v>
      </c>
      <c r="C353">
        <v>4393.451131644739</v>
      </c>
      <c r="D353">
        <v>532.251709514649</v>
      </c>
      <c r="E353">
        <v>103.1872719982241</v>
      </c>
    </row>
    <row r="354" spans="1:5">
      <c r="A354">
        <v>352</v>
      </c>
      <c r="B354">
        <v>4393.451131644739</v>
      </c>
      <c r="C354">
        <v>4393.451131644739</v>
      </c>
      <c r="D354">
        <v>532.2524681822949</v>
      </c>
      <c r="E354">
        <v>103.18803066587</v>
      </c>
    </row>
    <row r="355" spans="1:5">
      <c r="A355">
        <v>353</v>
      </c>
      <c r="B355">
        <v>4393.451131644739</v>
      </c>
      <c r="C355">
        <v>4393.451131644739</v>
      </c>
      <c r="D355">
        <v>532.2546875583066</v>
      </c>
      <c r="E355">
        <v>103.1902500418816</v>
      </c>
    </row>
    <row r="356" spans="1:5">
      <c r="A356">
        <v>354</v>
      </c>
      <c r="B356">
        <v>4393.451131644739</v>
      </c>
      <c r="C356">
        <v>4393.451131644739</v>
      </c>
      <c r="D356">
        <v>532.2545336850968</v>
      </c>
      <c r="E356">
        <v>103.1900961686717</v>
      </c>
    </row>
    <row r="357" spans="1:5">
      <c r="A357">
        <v>355</v>
      </c>
      <c r="B357">
        <v>4393.451131644739</v>
      </c>
      <c r="C357">
        <v>4393.451131644739</v>
      </c>
      <c r="D357">
        <v>532.2553653306124</v>
      </c>
      <c r="E357">
        <v>103.1909278141875</v>
      </c>
    </row>
    <row r="358" spans="1:5">
      <c r="A358">
        <v>356</v>
      </c>
      <c r="B358">
        <v>4393.451131644739</v>
      </c>
      <c r="C358">
        <v>4393.451131644739</v>
      </c>
      <c r="D358">
        <v>532.2557301619886</v>
      </c>
      <c r="E358">
        <v>103.1912926455637</v>
      </c>
    </row>
    <row r="359" spans="1:5">
      <c r="A359">
        <v>357</v>
      </c>
      <c r="B359">
        <v>4393.451131644739</v>
      </c>
      <c r="C359">
        <v>4393.451131644739</v>
      </c>
      <c r="D359">
        <v>532.2497067517892</v>
      </c>
      <c r="E359">
        <v>103.1852692353643</v>
      </c>
    </row>
    <row r="360" spans="1:5">
      <c r="A360">
        <v>358</v>
      </c>
      <c r="B360">
        <v>4393.451131644739</v>
      </c>
      <c r="C360">
        <v>4393.451131644739</v>
      </c>
      <c r="D360">
        <v>532.2494648363643</v>
      </c>
      <c r="E360">
        <v>103.1850273199388</v>
      </c>
    </row>
    <row r="361" spans="1:5">
      <c r="A361">
        <v>359</v>
      </c>
      <c r="B361">
        <v>4393.451131644739</v>
      </c>
      <c r="C361">
        <v>4393.451131644739</v>
      </c>
      <c r="D361">
        <v>532.2479880025988</v>
      </c>
      <c r="E361">
        <v>103.1835504861739</v>
      </c>
    </row>
    <row r="362" spans="1:5">
      <c r="A362">
        <v>360</v>
      </c>
      <c r="B362">
        <v>4393.451131644739</v>
      </c>
      <c r="C362">
        <v>4393.451131644739</v>
      </c>
      <c r="D362">
        <v>532.2470783191541</v>
      </c>
      <c r="E362">
        <v>103.1826408027294</v>
      </c>
    </row>
    <row r="363" spans="1:5">
      <c r="A363">
        <v>361</v>
      </c>
      <c r="B363">
        <v>4393.451131644739</v>
      </c>
      <c r="C363">
        <v>4393.451131644739</v>
      </c>
      <c r="D363">
        <v>532.2467365134513</v>
      </c>
      <c r="E363">
        <v>103.1822989970263</v>
      </c>
    </row>
    <row r="364" spans="1:5">
      <c r="A364">
        <v>362</v>
      </c>
      <c r="B364">
        <v>4393.451131644739</v>
      </c>
      <c r="C364">
        <v>4393.451131644739</v>
      </c>
      <c r="D364">
        <v>532.2457901074774</v>
      </c>
      <c r="E364">
        <v>103.1813525910523</v>
      </c>
    </row>
    <row r="365" spans="1:5">
      <c r="A365">
        <v>363</v>
      </c>
      <c r="B365">
        <v>4393.451131644739</v>
      </c>
      <c r="C365">
        <v>4393.451131644739</v>
      </c>
      <c r="D365">
        <v>532.2450566459489</v>
      </c>
      <c r="E365">
        <v>103.1806191295239</v>
      </c>
    </row>
    <row r="366" spans="1:5">
      <c r="A366">
        <v>364</v>
      </c>
      <c r="B366">
        <v>4393.451131644739</v>
      </c>
      <c r="C366">
        <v>4393.451131644739</v>
      </c>
      <c r="D366">
        <v>532.2474864153817</v>
      </c>
      <c r="E366">
        <v>103.1830488989566</v>
      </c>
    </row>
    <row r="367" spans="1:5">
      <c r="A367">
        <v>365</v>
      </c>
      <c r="B367">
        <v>4393.451131644739</v>
      </c>
      <c r="C367">
        <v>4393.451131644739</v>
      </c>
      <c r="D367">
        <v>532.2454132838382</v>
      </c>
      <c r="E367">
        <v>103.1809757674129</v>
      </c>
    </row>
    <row r="368" spans="1:5">
      <c r="A368">
        <v>366</v>
      </c>
      <c r="B368">
        <v>4393.451131644739</v>
      </c>
      <c r="C368">
        <v>4393.451131644739</v>
      </c>
      <c r="D368">
        <v>532.2478791824377</v>
      </c>
      <c r="E368">
        <v>103.1834416660125</v>
      </c>
    </row>
    <row r="369" spans="1:5">
      <c r="A369">
        <v>367</v>
      </c>
      <c r="B369">
        <v>4393.451131644739</v>
      </c>
      <c r="C369">
        <v>4393.451131644739</v>
      </c>
      <c r="D369">
        <v>532.2457249074729</v>
      </c>
      <c r="E369">
        <v>103.1812873910478</v>
      </c>
    </row>
    <row r="370" spans="1:5">
      <c r="A370">
        <v>368</v>
      </c>
      <c r="B370">
        <v>4393.451131644739</v>
      </c>
      <c r="C370">
        <v>4393.451131644739</v>
      </c>
      <c r="D370">
        <v>532.2478243990759</v>
      </c>
      <c r="E370">
        <v>103.1833868826508</v>
      </c>
    </row>
    <row r="371" spans="1:5">
      <c r="A371">
        <v>369</v>
      </c>
      <c r="B371">
        <v>4393.451131644739</v>
      </c>
      <c r="C371">
        <v>4393.451131644739</v>
      </c>
      <c r="D371">
        <v>532.247055849796</v>
      </c>
      <c r="E371">
        <v>103.1826183333708</v>
      </c>
    </row>
    <row r="372" spans="1:5">
      <c r="A372">
        <v>370</v>
      </c>
      <c r="B372">
        <v>4393.451131644739</v>
      </c>
      <c r="C372">
        <v>4393.451131644739</v>
      </c>
      <c r="D372">
        <v>532.2483337920537</v>
      </c>
      <c r="E372">
        <v>103.1838962756287</v>
      </c>
    </row>
    <row r="373" spans="1:5">
      <c r="A373">
        <v>371</v>
      </c>
      <c r="B373">
        <v>4393.451131644739</v>
      </c>
      <c r="C373">
        <v>4393.451131644739</v>
      </c>
      <c r="D373">
        <v>532.248425029496</v>
      </c>
      <c r="E373">
        <v>103.1839875130708</v>
      </c>
    </row>
    <row r="374" spans="1:5">
      <c r="A374">
        <v>372</v>
      </c>
      <c r="B374">
        <v>4393.451131644739</v>
      </c>
      <c r="C374">
        <v>4393.451131644739</v>
      </c>
      <c r="D374">
        <v>532.2465388371878</v>
      </c>
      <c r="E374">
        <v>103.1821013207627</v>
      </c>
    </row>
    <row r="375" spans="1:5">
      <c r="A375">
        <v>373</v>
      </c>
      <c r="B375">
        <v>4393.451131644739</v>
      </c>
      <c r="C375">
        <v>4393.451131644739</v>
      </c>
      <c r="D375">
        <v>532.2476862491434</v>
      </c>
      <c r="E375">
        <v>103.1832487327185</v>
      </c>
    </row>
    <row r="376" spans="1:5">
      <c r="A376">
        <v>374</v>
      </c>
      <c r="B376">
        <v>4393.451131644739</v>
      </c>
      <c r="C376">
        <v>4393.451131644739</v>
      </c>
      <c r="D376">
        <v>532.2497641684407</v>
      </c>
      <c r="E376">
        <v>103.1853266520158</v>
      </c>
    </row>
    <row r="377" spans="1:5">
      <c r="A377">
        <v>375</v>
      </c>
      <c r="B377">
        <v>4393.451131644739</v>
      </c>
      <c r="C377">
        <v>4393.451131644739</v>
      </c>
      <c r="D377">
        <v>532.2500181887136</v>
      </c>
      <c r="E377">
        <v>103.1855806722883</v>
      </c>
    </row>
    <row r="378" spans="1:5">
      <c r="A378">
        <v>376</v>
      </c>
      <c r="B378">
        <v>4393.451131644739</v>
      </c>
      <c r="C378">
        <v>4393.451131644739</v>
      </c>
      <c r="D378">
        <v>532.2504734371024</v>
      </c>
      <c r="E378">
        <v>103.1860359206774</v>
      </c>
    </row>
    <row r="379" spans="1:5">
      <c r="A379">
        <v>377</v>
      </c>
      <c r="B379">
        <v>4393.451131644739</v>
      </c>
      <c r="C379">
        <v>4393.451131644739</v>
      </c>
      <c r="D379">
        <v>532.2498524652832</v>
      </c>
      <c r="E379">
        <v>103.185414948858</v>
      </c>
    </row>
    <row r="380" spans="1:5">
      <c r="A380">
        <v>378</v>
      </c>
      <c r="B380">
        <v>4393.451131644739</v>
      </c>
      <c r="C380">
        <v>4393.451131644739</v>
      </c>
      <c r="D380">
        <v>532.2486810127781</v>
      </c>
      <c r="E380">
        <v>103.1842434963529</v>
      </c>
    </row>
    <row r="381" spans="1:5">
      <c r="A381">
        <v>379</v>
      </c>
      <c r="B381">
        <v>4393.451131644739</v>
      </c>
      <c r="C381">
        <v>4393.451131644739</v>
      </c>
      <c r="D381">
        <v>532.2489408341125</v>
      </c>
      <c r="E381">
        <v>103.1845033176875</v>
      </c>
    </row>
    <row r="382" spans="1:5">
      <c r="A382">
        <v>380</v>
      </c>
      <c r="B382">
        <v>4393.451131644739</v>
      </c>
      <c r="C382">
        <v>4393.451131644739</v>
      </c>
      <c r="D382">
        <v>532.2478182760213</v>
      </c>
      <c r="E382">
        <v>103.1833807595961</v>
      </c>
    </row>
    <row r="383" spans="1:5">
      <c r="A383">
        <v>381</v>
      </c>
      <c r="B383">
        <v>4393.451131644739</v>
      </c>
      <c r="C383">
        <v>4393.451131644739</v>
      </c>
      <c r="D383">
        <v>532.2485051548659</v>
      </c>
      <c r="E383">
        <v>103.1840676384412</v>
      </c>
    </row>
    <row r="384" spans="1:5">
      <c r="A384">
        <v>382</v>
      </c>
      <c r="B384">
        <v>4393.451131644739</v>
      </c>
      <c r="C384">
        <v>4393.451131644739</v>
      </c>
      <c r="D384">
        <v>532.2463215456762</v>
      </c>
      <c r="E384">
        <v>103.1818840292512</v>
      </c>
    </row>
    <row r="385" spans="1:5">
      <c r="A385">
        <v>383</v>
      </c>
      <c r="B385">
        <v>4393.451131644739</v>
      </c>
      <c r="C385">
        <v>4393.451131644739</v>
      </c>
      <c r="D385">
        <v>532.2485545610898</v>
      </c>
      <c r="E385">
        <v>103.1841170446643</v>
      </c>
    </row>
    <row r="386" spans="1:5">
      <c r="A386">
        <v>384</v>
      </c>
      <c r="B386">
        <v>4393.451131644739</v>
      </c>
      <c r="C386">
        <v>4393.451131644739</v>
      </c>
      <c r="D386">
        <v>532.2468550676427</v>
      </c>
      <c r="E386">
        <v>103.1824175512173</v>
      </c>
    </row>
    <row r="387" spans="1:5">
      <c r="A387">
        <v>385</v>
      </c>
      <c r="B387">
        <v>4393.451131644739</v>
      </c>
      <c r="C387">
        <v>4393.451131644739</v>
      </c>
      <c r="D387">
        <v>532.2480330523944</v>
      </c>
      <c r="E387">
        <v>103.1835955359693</v>
      </c>
    </row>
    <row r="388" spans="1:5">
      <c r="A388">
        <v>386</v>
      </c>
      <c r="B388">
        <v>4393.451131644739</v>
      </c>
      <c r="C388">
        <v>4393.451131644739</v>
      </c>
      <c r="D388">
        <v>532.2478335816083</v>
      </c>
      <c r="E388">
        <v>103.1833960651833</v>
      </c>
    </row>
    <row r="389" spans="1:5">
      <c r="A389">
        <v>387</v>
      </c>
      <c r="B389">
        <v>4393.451131644739</v>
      </c>
      <c r="C389">
        <v>4393.451131644739</v>
      </c>
      <c r="D389">
        <v>532.2477861963633</v>
      </c>
      <c r="E389">
        <v>103.1833486799386</v>
      </c>
    </row>
    <row r="390" spans="1:5">
      <c r="A390">
        <v>388</v>
      </c>
      <c r="B390">
        <v>4393.451131644739</v>
      </c>
      <c r="C390">
        <v>4393.451131644739</v>
      </c>
      <c r="D390">
        <v>532.2474961462798</v>
      </c>
      <c r="E390">
        <v>103.1830586298542</v>
      </c>
    </row>
    <row r="391" spans="1:5">
      <c r="A391">
        <v>389</v>
      </c>
      <c r="B391">
        <v>4393.451131644739</v>
      </c>
      <c r="C391">
        <v>4393.451131644739</v>
      </c>
      <c r="D391">
        <v>532.2483161042053</v>
      </c>
      <c r="E391">
        <v>103.1838785877802</v>
      </c>
    </row>
    <row r="392" spans="1:5">
      <c r="A392">
        <v>390</v>
      </c>
      <c r="B392">
        <v>4393.451131644739</v>
      </c>
      <c r="C392">
        <v>4393.451131644739</v>
      </c>
      <c r="D392">
        <v>532.247378773794</v>
      </c>
      <c r="E392">
        <v>103.182941257369</v>
      </c>
    </row>
    <row r="393" spans="1:5">
      <c r="A393">
        <v>391</v>
      </c>
      <c r="B393">
        <v>4393.451131644739</v>
      </c>
      <c r="C393">
        <v>4393.451131644739</v>
      </c>
      <c r="D393">
        <v>532.2472798276561</v>
      </c>
      <c r="E393">
        <v>103.1828423112311</v>
      </c>
    </row>
    <row r="394" spans="1:5">
      <c r="A394">
        <v>392</v>
      </c>
      <c r="B394">
        <v>4393.451131644739</v>
      </c>
      <c r="C394">
        <v>4393.451131644739</v>
      </c>
      <c r="D394">
        <v>532.2473027206092</v>
      </c>
      <c r="E394">
        <v>103.1828652041845</v>
      </c>
    </row>
    <row r="395" spans="1:5">
      <c r="A395">
        <v>393</v>
      </c>
      <c r="B395">
        <v>4393.451131644739</v>
      </c>
      <c r="C395">
        <v>4393.451131644739</v>
      </c>
      <c r="D395">
        <v>532.2476134148333</v>
      </c>
      <c r="E395">
        <v>103.1831758984079</v>
      </c>
    </row>
    <row r="396" spans="1:5">
      <c r="A396">
        <v>394</v>
      </c>
      <c r="B396">
        <v>4393.451131644739</v>
      </c>
      <c r="C396">
        <v>4393.451131644739</v>
      </c>
      <c r="D396">
        <v>532.2476792271433</v>
      </c>
      <c r="E396">
        <v>103.1832417107182</v>
      </c>
    </row>
    <row r="397" spans="1:5">
      <c r="A397">
        <v>395</v>
      </c>
      <c r="B397">
        <v>4393.451131644739</v>
      </c>
      <c r="C397">
        <v>4393.451131644739</v>
      </c>
      <c r="D397">
        <v>532.2479721803578</v>
      </c>
      <c r="E397">
        <v>103.1835346639325</v>
      </c>
    </row>
    <row r="398" spans="1:5">
      <c r="A398">
        <v>396</v>
      </c>
      <c r="B398">
        <v>4393.451131644739</v>
      </c>
      <c r="C398">
        <v>4393.451131644739</v>
      </c>
      <c r="D398">
        <v>532.2467375112619</v>
      </c>
      <c r="E398">
        <v>103.1822999948367</v>
      </c>
    </row>
    <row r="399" spans="1:5">
      <c r="A399">
        <v>397</v>
      </c>
      <c r="B399">
        <v>4393.451131644739</v>
      </c>
      <c r="C399">
        <v>4393.451131644739</v>
      </c>
      <c r="D399">
        <v>532.2467500635245</v>
      </c>
      <c r="E399">
        <v>103.1823125470995</v>
      </c>
    </row>
    <row r="400" spans="1:5">
      <c r="A400">
        <v>398</v>
      </c>
      <c r="B400">
        <v>4393.451131644739</v>
      </c>
      <c r="C400">
        <v>4393.451131644739</v>
      </c>
      <c r="D400">
        <v>532.2469658333265</v>
      </c>
      <c r="E400">
        <v>103.1825283169012</v>
      </c>
    </row>
    <row r="401" spans="1:5">
      <c r="A401">
        <v>399</v>
      </c>
      <c r="B401">
        <v>4393.451131644739</v>
      </c>
      <c r="C401">
        <v>4393.451131644739</v>
      </c>
      <c r="D401">
        <v>532.2463597820395</v>
      </c>
      <c r="E401">
        <v>103.181922265614</v>
      </c>
    </row>
    <row r="402" spans="1:5">
      <c r="A402">
        <v>400</v>
      </c>
      <c r="B402">
        <v>4393.451131644739</v>
      </c>
      <c r="C402">
        <v>4393.451131644739</v>
      </c>
      <c r="D402">
        <v>532.2466051056991</v>
      </c>
      <c r="E402">
        <v>103.1821675892739</v>
      </c>
    </row>
    <row r="403" spans="1:5">
      <c r="A403">
        <v>401</v>
      </c>
      <c r="B403">
        <v>4393.451131644739</v>
      </c>
      <c r="C403">
        <v>4393.451131644739</v>
      </c>
      <c r="D403">
        <v>532.2471834895822</v>
      </c>
      <c r="E403">
        <v>103.1827459731567</v>
      </c>
    </row>
    <row r="404" spans="1:5">
      <c r="A404">
        <v>402</v>
      </c>
      <c r="B404">
        <v>4393.451131644739</v>
      </c>
      <c r="C404">
        <v>4393.451131644739</v>
      </c>
      <c r="D404">
        <v>532.2471771908716</v>
      </c>
      <c r="E404">
        <v>103.1827396744467</v>
      </c>
    </row>
    <row r="405" spans="1:5">
      <c r="A405">
        <v>403</v>
      </c>
      <c r="B405">
        <v>4393.451131644739</v>
      </c>
      <c r="C405">
        <v>4393.451131644739</v>
      </c>
      <c r="D405">
        <v>532.2467161073936</v>
      </c>
      <c r="E405">
        <v>103.1822785909682</v>
      </c>
    </row>
    <row r="406" spans="1:5">
      <c r="A406">
        <v>404</v>
      </c>
      <c r="B406">
        <v>4393.451131644739</v>
      </c>
      <c r="C406">
        <v>4393.451131644739</v>
      </c>
      <c r="D406">
        <v>532.2469224132712</v>
      </c>
      <c r="E406">
        <v>103.1824848968463</v>
      </c>
    </row>
    <row r="407" spans="1:5">
      <c r="A407">
        <v>405</v>
      </c>
      <c r="B407">
        <v>4393.451131644739</v>
      </c>
      <c r="C407">
        <v>4393.451131644739</v>
      </c>
      <c r="D407">
        <v>532.2474863618783</v>
      </c>
      <c r="E407">
        <v>103.1830488454535</v>
      </c>
    </row>
    <row r="408" spans="1:5">
      <c r="A408">
        <v>406</v>
      </c>
      <c r="B408">
        <v>4393.451131644739</v>
      </c>
      <c r="C408">
        <v>4393.451131644739</v>
      </c>
      <c r="D408">
        <v>532.2469500610397</v>
      </c>
      <c r="E408">
        <v>103.182512544615</v>
      </c>
    </row>
    <row r="409" spans="1:5">
      <c r="A409">
        <v>407</v>
      </c>
      <c r="B409">
        <v>4393.451131644739</v>
      </c>
      <c r="C409">
        <v>4393.451131644739</v>
      </c>
      <c r="D409">
        <v>532.2462559197858</v>
      </c>
      <c r="E409">
        <v>103.1818184033606</v>
      </c>
    </row>
    <row r="410" spans="1:5">
      <c r="A410">
        <v>408</v>
      </c>
      <c r="B410">
        <v>4393.451131644739</v>
      </c>
      <c r="C410">
        <v>4393.451131644739</v>
      </c>
      <c r="D410">
        <v>532.2467804409808</v>
      </c>
      <c r="E410">
        <v>103.1823429245557</v>
      </c>
    </row>
    <row r="411" spans="1:5">
      <c r="A411">
        <v>409</v>
      </c>
      <c r="B411">
        <v>4393.451131644739</v>
      </c>
      <c r="C411">
        <v>4393.451131644739</v>
      </c>
      <c r="D411">
        <v>532.2462454812703</v>
      </c>
      <c r="E411">
        <v>103.1818079648452</v>
      </c>
    </row>
    <row r="412" spans="1:5">
      <c r="A412">
        <v>410</v>
      </c>
      <c r="B412">
        <v>4393.451131644739</v>
      </c>
      <c r="C412">
        <v>4393.451131644739</v>
      </c>
      <c r="D412">
        <v>532.2464546410567</v>
      </c>
      <c r="E412">
        <v>103.1820171246314</v>
      </c>
    </row>
    <row r="413" spans="1:5">
      <c r="A413">
        <v>411</v>
      </c>
      <c r="B413">
        <v>4393.451131644739</v>
      </c>
      <c r="C413">
        <v>4393.451131644739</v>
      </c>
      <c r="D413">
        <v>532.2460786875292</v>
      </c>
      <c r="E413">
        <v>103.1816411711038</v>
      </c>
    </row>
    <row r="414" spans="1:5">
      <c r="A414">
        <v>412</v>
      </c>
      <c r="B414">
        <v>4393.451131644739</v>
      </c>
      <c r="C414">
        <v>4393.451131644739</v>
      </c>
      <c r="D414">
        <v>532.2465369237729</v>
      </c>
      <c r="E414">
        <v>103.1820994073475</v>
      </c>
    </row>
    <row r="415" spans="1:5">
      <c r="A415">
        <v>413</v>
      </c>
      <c r="B415">
        <v>4393.451131644739</v>
      </c>
      <c r="C415">
        <v>4393.451131644739</v>
      </c>
      <c r="D415">
        <v>532.2468576324045</v>
      </c>
      <c r="E415">
        <v>103.1824201159793</v>
      </c>
    </row>
    <row r="416" spans="1:5">
      <c r="A416">
        <v>414</v>
      </c>
      <c r="B416">
        <v>4393.451131644739</v>
      </c>
      <c r="C416">
        <v>4393.451131644739</v>
      </c>
      <c r="D416">
        <v>532.2471065941618</v>
      </c>
      <c r="E416">
        <v>103.1826690777367</v>
      </c>
    </row>
    <row r="417" spans="1:5">
      <c r="A417">
        <v>415</v>
      </c>
      <c r="B417">
        <v>4393.451131644739</v>
      </c>
      <c r="C417">
        <v>4393.451131644739</v>
      </c>
      <c r="D417">
        <v>532.2467385375743</v>
      </c>
      <c r="E417">
        <v>103.182301021149</v>
      </c>
    </row>
    <row r="418" spans="1:5">
      <c r="A418">
        <v>416</v>
      </c>
      <c r="B418">
        <v>4393.451131644739</v>
      </c>
      <c r="C418">
        <v>4393.451131644739</v>
      </c>
      <c r="D418">
        <v>532.2470765513534</v>
      </c>
      <c r="E418">
        <v>103.1826390349288</v>
      </c>
    </row>
    <row r="419" spans="1:5">
      <c r="A419">
        <v>417</v>
      </c>
      <c r="B419">
        <v>4393.451131644739</v>
      </c>
      <c r="C419">
        <v>4393.451131644739</v>
      </c>
      <c r="D419">
        <v>532.2462327827931</v>
      </c>
      <c r="E419">
        <v>103.1817952663682</v>
      </c>
    </row>
    <row r="420" spans="1:5">
      <c r="A420">
        <v>418</v>
      </c>
      <c r="B420">
        <v>4393.451131644739</v>
      </c>
      <c r="C420">
        <v>4393.451131644739</v>
      </c>
      <c r="D420">
        <v>532.2467528491287</v>
      </c>
      <c r="E420">
        <v>103.1823153327038</v>
      </c>
    </row>
    <row r="421" spans="1:5">
      <c r="A421">
        <v>419</v>
      </c>
      <c r="B421">
        <v>4393.451131644739</v>
      </c>
      <c r="C421">
        <v>4393.451131644739</v>
      </c>
      <c r="D421">
        <v>532.2477083035918</v>
      </c>
      <c r="E421">
        <v>103.1832707871663</v>
      </c>
    </row>
    <row r="422" spans="1:5">
      <c r="A422">
        <v>420</v>
      </c>
      <c r="B422">
        <v>4393.451131644739</v>
      </c>
      <c r="C422">
        <v>4393.451131644739</v>
      </c>
      <c r="D422">
        <v>532.2466746400714</v>
      </c>
      <c r="E422">
        <v>103.1822371236463</v>
      </c>
    </row>
    <row r="423" spans="1:5">
      <c r="A423">
        <v>421</v>
      </c>
      <c r="B423">
        <v>4393.451131644739</v>
      </c>
      <c r="C423">
        <v>4393.451131644739</v>
      </c>
      <c r="D423">
        <v>532.2468327251942</v>
      </c>
      <c r="E423">
        <v>103.1823952087691</v>
      </c>
    </row>
    <row r="424" spans="1:5">
      <c r="A424">
        <v>422</v>
      </c>
      <c r="B424">
        <v>4393.451131644739</v>
      </c>
      <c r="C424">
        <v>4393.451131644739</v>
      </c>
      <c r="D424">
        <v>532.2465896508147</v>
      </c>
      <c r="E424">
        <v>103.1821521343896</v>
      </c>
    </row>
    <row r="425" spans="1:5">
      <c r="A425">
        <v>423</v>
      </c>
      <c r="B425">
        <v>4393.451131644739</v>
      </c>
      <c r="C425">
        <v>4393.451131644739</v>
      </c>
      <c r="D425">
        <v>532.2469538861426</v>
      </c>
      <c r="E425">
        <v>103.1825163697175</v>
      </c>
    </row>
    <row r="426" spans="1:5">
      <c r="A426">
        <v>424</v>
      </c>
      <c r="B426">
        <v>4393.451131644739</v>
      </c>
      <c r="C426">
        <v>4393.451131644739</v>
      </c>
      <c r="D426">
        <v>532.2466438142895</v>
      </c>
      <c r="E426">
        <v>103.1822062978646</v>
      </c>
    </row>
    <row r="427" spans="1:5">
      <c r="A427">
        <v>425</v>
      </c>
      <c r="B427">
        <v>4393.451131644739</v>
      </c>
      <c r="C427">
        <v>4393.451131644739</v>
      </c>
      <c r="D427">
        <v>532.2466695164819</v>
      </c>
      <c r="E427">
        <v>103.182232000057</v>
      </c>
    </row>
    <row r="428" spans="1:5">
      <c r="A428">
        <v>426</v>
      </c>
      <c r="B428">
        <v>4393.451131644739</v>
      </c>
      <c r="C428">
        <v>4393.451131644739</v>
      </c>
      <c r="D428">
        <v>532.2462782507077</v>
      </c>
      <c r="E428">
        <v>103.1818407342828</v>
      </c>
    </row>
    <row r="429" spans="1:5">
      <c r="A429">
        <v>427</v>
      </c>
      <c r="B429">
        <v>4393.451131644739</v>
      </c>
      <c r="C429">
        <v>4393.451131644739</v>
      </c>
      <c r="D429">
        <v>532.2461914642892</v>
      </c>
      <c r="E429">
        <v>103.1817539478641</v>
      </c>
    </row>
    <row r="430" spans="1:5">
      <c r="A430">
        <v>428</v>
      </c>
      <c r="B430">
        <v>4393.451131644739</v>
      </c>
      <c r="C430">
        <v>4393.451131644739</v>
      </c>
      <c r="D430">
        <v>532.2461664215074</v>
      </c>
      <c r="E430">
        <v>103.181728905082</v>
      </c>
    </row>
    <row r="431" spans="1:5">
      <c r="A431">
        <v>429</v>
      </c>
      <c r="B431">
        <v>4393.451131644739</v>
      </c>
      <c r="C431">
        <v>4393.451131644739</v>
      </c>
      <c r="D431">
        <v>532.2463777013538</v>
      </c>
      <c r="E431">
        <v>103.1819401849289</v>
      </c>
    </row>
    <row r="432" spans="1:5">
      <c r="A432">
        <v>430</v>
      </c>
      <c r="B432">
        <v>4393.451131644739</v>
      </c>
      <c r="C432">
        <v>4393.451131644739</v>
      </c>
      <c r="D432">
        <v>532.2459679118955</v>
      </c>
      <c r="E432">
        <v>103.1815303954703</v>
      </c>
    </row>
    <row r="433" spans="1:5">
      <c r="A433">
        <v>431</v>
      </c>
      <c r="B433">
        <v>4393.451131644739</v>
      </c>
      <c r="C433">
        <v>4393.451131644739</v>
      </c>
      <c r="D433">
        <v>532.2461331315579</v>
      </c>
      <c r="E433">
        <v>103.1816956151328</v>
      </c>
    </row>
    <row r="434" spans="1:5">
      <c r="A434">
        <v>432</v>
      </c>
      <c r="B434">
        <v>4393.451131644739</v>
      </c>
      <c r="C434">
        <v>4393.451131644739</v>
      </c>
      <c r="D434">
        <v>532.2459837056923</v>
      </c>
      <c r="E434">
        <v>103.1815461892676</v>
      </c>
    </row>
    <row r="435" spans="1:5">
      <c r="A435">
        <v>433</v>
      </c>
      <c r="B435">
        <v>4393.451131644739</v>
      </c>
      <c r="C435">
        <v>4393.451131644739</v>
      </c>
      <c r="D435">
        <v>532.2463818850182</v>
      </c>
      <c r="E435">
        <v>103.1819443685934</v>
      </c>
    </row>
    <row r="436" spans="1:5">
      <c r="A436">
        <v>434</v>
      </c>
      <c r="B436">
        <v>4393.451131644739</v>
      </c>
      <c r="C436">
        <v>4393.451131644739</v>
      </c>
      <c r="D436">
        <v>532.2467199163663</v>
      </c>
      <c r="E436">
        <v>103.1822823999411</v>
      </c>
    </row>
    <row r="437" spans="1:5">
      <c r="A437">
        <v>435</v>
      </c>
      <c r="B437">
        <v>4393.451131644739</v>
      </c>
      <c r="C437">
        <v>4393.451131644739</v>
      </c>
      <c r="D437">
        <v>532.2468427246747</v>
      </c>
      <c r="E437">
        <v>103.1824052082494</v>
      </c>
    </row>
    <row r="438" spans="1:5">
      <c r="A438">
        <v>436</v>
      </c>
      <c r="B438">
        <v>4393.451131644739</v>
      </c>
      <c r="C438">
        <v>4393.451131644739</v>
      </c>
      <c r="D438">
        <v>532.2467778759261</v>
      </c>
      <c r="E438">
        <v>103.1823403595014</v>
      </c>
    </row>
    <row r="439" spans="1:5">
      <c r="A439">
        <v>437</v>
      </c>
      <c r="B439">
        <v>4393.451131644739</v>
      </c>
      <c r="C439">
        <v>4393.451131644739</v>
      </c>
      <c r="D439">
        <v>532.2468204272228</v>
      </c>
      <c r="E439">
        <v>103.1823829107976</v>
      </c>
    </row>
    <row r="440" spans="1:5">
      <c r="A440">
        <v>438</v>
      </c>
      <c r="B440">
        <v>4393.451131644739</v>
      </c>
      <c r="C440">
        <v>4393.451131644739</v>
      </c>
      <c r="D440">
        <v>532.2470950523974</v>
      </c>
      <c r="E440">
        <v>103.1826575359724</v>
      </c>
    </row>
    <row r="441" spans="1:5">
      <c r="A441">
        <v>439</v>
      </c>
      <c r="B441">
        <v>4393.451131644739</v>
      </c>
      <c r="C441">
        <v>4393.451131644739</v>
      </c>
      <c r="D441">
        <v>532.246791774358</v>
      </c>
      <c r="E441">
        <v>103.1823542579329</v>
      </c>
    </row>
    <row r="442" spans="1:5">
      <c r="A442">
        <v>440</v>
      </c>
      <c r="B442">
        <v>4393.451131644739</v>
      </c>
      <c r="C442">
        <v>4393.451131644739</v>
      </c>
      <c r="D442">
        <v>532.2466631058843</v>
      </c>
      <c r="E442">
        <v>103.1822255894593</v>
      </c>
    </row>
    <row r="443" spans="1:5">
      <c r="A443">
        <v>441</v>
      </c>
      <c r="B443">
        <v>4393.451131644739</v>
      </c>
      <c r="C443">
        <v>4393.451131644739</v>
      </c>
      <c r="D443">
        <v>532.2469855379024</v>
      </c>
      <c r="E443">
        <v>103.1825480214772</v>
      </c>
    </row>
    <row r="444" spans="1:5">
      <c r="A444">
        <v>442</v>
      </c>
      <c r="B444">
        <v>4393.451131644739</v>
      </c>
      <c r="C444">
        <v>4393.451131644739</v>
      </c>
      <c r="D444">
        <v>532.2466479122527</v>
      </c>
      <c r="E444">
        <v>103.1822103958275</v>
      </c>
    </row>
    <row r="445" spans="1:5">
      <c r="A445">
        <v>443</v>
      </c>
      <c r="B445">
        <v>4393.451131644739</v>
      </c>
      <c r="C445">
        <v>4393.451131644739</v>
      </c>
      <c r="D445">
        <v>532.2465062101646</v>
      </c>
      <c r="E445">
        <v>103.1820686937394</v>
      </c>
    </row>
    <row r="446" spans="1:5">
      <c r="A446">
        <v>444</v>
      </c>
      <c r="B446">
        <v>4393.451131644739</v>
      </c>
      <c r="C446">
        <v>4393.451131644739</v>
      </c>
      <c r="D446">
        <v>532.246695148699</v>
      </c>
      <c r="E446">
        <v>103.1822576322736</v>
      </c>
    </row>
    <row r="447" spans="1:5">
      <c r="A447">
        <v>445</v>
      </c>
      <c r="B447">
        <v>4393.451131644739</v>
      </c>
      <c r="C447">
        <v>4393.451131644739</v>
      </c>
      <c r="D447">
        <v>532.2462849316145</v>
      </c>
      <c r="E447">
        <v>103.1818474151894</v>
      </c>
    </row>
    <row r="448" spans="1:5">
      <c r="A448">
        <v>446</v>
      </c>
      <c r="B448">
        <v>4393.451131644739</v>
      </c>
      <c r="C448">
        <v>4393.451131644739</v>
      </c>
      <c r="D448">
        <v>532.2467752009799</v>
      </c>
      <c r="E448">
        <v>103.1823376845548</v>
      </c>
    </row>
    <row r="449" spans="1:5">
      <c r="A449">
        <v>447</v>
      </c>
      <c r="B449">
        <v>4393.451131644739</v>
      </c>
      <c r="C449">
        <v>4393.451131644739</v>
      </c>
      <c r="D449">
        <v>532.2466013247026</v>
      </c>
      <c r="E449">
        <v>103.1821638082775</v>
      </c>
    </row>
    <row r="450" spans="1:5">
      <c r="A450">
        <v>448</v>
      </c>
      <c r="B450">
        <v>4393.451131644739</v>
      </c>
      <c r="C450">
        <v>4393.451131644739</v>
      </c>
      <c r="D450">
        <v>532.2464458378429</v>
      </c>
      <c r="E450">
        <v>103.1820083214177</v>
      </c>
    </row>
    <row r="451" spans="1:5">
      <c r="A451">
        <v>449</v>
      </c>
      <c r="B451">
        <v>4393.451131644739</v>
      </c>
      <c r="C451">
        <v>4393.451131644739</v>
      </c>
      <c r="D451">
        <v>532.2466193013472</v>
      </c>
      <c r="E451">
        <v>103.1821817849221</v>
      </c>
    </row>
    <row r="452" spans="1:5">
      <c r="A452">
        <v>450</v>
      </c>
      <c r="B452">
        <v>4393.451131644739</v>
      </c>
      <c r="C452">
        <v>4393.451131644739</v>
      </c>
      <c r="D452">
        <v>532.2464294666535</v>
      </c>
      <c r="E452">
        <v>103.1819919502279</v>
      </c>
    </row>
    <row r="453" spans="1:5">
      <c r="A453">
        <v>451</v>
      </c>
      <c r="B453">
        <v>4393.451131644739</v>
      </c>
      <c r="C453">
        <v>4393.451131644739</v>
      </c>
      <c r="D453">
        <v>532.2465803850697</v>
      </c>
      <c r="E453">
        <v>103.1821428686447</v>
      </c>
    </row>
    <row r="454" spans="1:5">
      <c r="A454">
        <v>452</v>
      </c>
      <c r="B454">
        <v>4393.451131644739</v>
      </c>
      <c r="C454">
        <v>4393.451131644739</v>
      </c>
      <c r="D454">
        <v>532.2467529202763</v>
      </c>
      <c r="E454">
        <v>103.1823154038517</v>
      </c>
    </row>
    <row r="455" spans="1:5">
      <c r="A455">
        <v>453</v>
      </c>
      <c r="B455">
        <v>4393.451131644739</v>
      </c>
      <c r="C455">
        <v>4393.451131644739</v>
      </c>
      <c r="D455">
        <v>532.2466765789698</v>
      </c>
      <c r="E455">
        <v>103.182239062545</v>
      </c>
    </row>
    <row r="456" spans="1:5">
      <c r="A456">
        <v>454</v>
      </c>
      <c r="B456">
        <v>4393.451131644739</v>
      </c>
      <c r="C456">
        <v>4393.451131644739</v>
      </c>
      <c r="D456">
        <v>532.246616840106</v>
      </c>
      <c r="E456">
        <v>103.182179323681</v>
      </c>
    </row>
    <row r="457" spans="1:5">
      <c r="A457">
        <v>455</v>
      </c>
      <c r="B457">
        <v>4393.451131644739</v>
      </c>
      <c r="C457">
        <v>4393.451131644739</v>
      </c>
      <c r="D457">
        <v>532.2466383948579</v>
      </c>
      <c r="E457">
        <v>103.1822008784325</v>
      </c>
    </row>
    <row r="458" spans="1:5">
      <c r="A458">
        <v>456</v>
      </c>
      <c r="B458">
        <v>4393.451131644739</v>
      </c>
      <c r="C458">
        <v>4393.451131644739</v>
      </c>
      <c r="D458">
        <v>532.2464972010351</v>
      </c>
      <c r="E458">
        <v>103.18205968461</v>
      </c>
    </row>
    <row r="459" spans="1:5">
      <c r="A459">
        <v>457</v>
      </c>
      <c r="B459">
        <v>4393.451131644739</v>
      </c>
      <c r="C459">
        <v>4393.451131644739</v>
      </c>
      <c r="D459">
        <v>532.2466668596766</v>
      </c>
      <c r="E459">
        <v>103.1822293432519</v>
      </c>
    </row>
    <row r="460" spans="1:5">
      <c r="A460">
        <v>458</v>
      </c>
      <c r="B460">
        <v>4393.451131644739</v>
      </c>
      <c r="C460">
        <v>4393.451131644739</v>
      </c>
      <c r="D460">
        <v>532.2466659182201</v>
      </c>
      <c r="E460">
        <v>103.1822284017948</v>
      </c>
    </row>
    <row r="461" spans="1:5">
      <c r="A461">
        <v>459</v>
      </c>
      <c r="B461">
        <v>4393.451131644739</v>
      </c>
      <c r="C461">
        <v>4393.451131644739</v>
      </c>
      <c r="D461">
        <v>532.2467068805744</v>
      </c>
      <c r="E461">
        <v>103.1822693641493</v>
      </c>
    </row>
    <row r="462" spans="1:5">
      <c r="A462">
        <v>460</v>
      </c>
      <c r="B462">
        <v>4393.451131644739</v>
      </c>
      <c r="C462">
        <v>4393.451131644739</v>
      </c>
      <c r="D462">
        <v>532.2466491466063</v>
      </c>
      <c r="E462">
        <v>103.1822116301809</v>
      </c>
    </row>
    <row r="463" spans="1:5">
      <c r="A463">
        <v>461</v>
      </c>
      <c r="B463">
        <v>4393.451131644739</v>
      </c>
      <c r="C463">
        <v>4393.451131644739</v>
      </c>
      <c r="D463">
        <v>532.2467208249229</v>
      </c>
      <c r="E463">
        <v>103.1822833084979</v>
      </c>
    </row>
    <row r="464" spans="1:5">
      <c r="A464">
        <v>462</v>
      </c>
      <c r="B464">
        <v>4393.451131644739</v>
      </c>
      <c r="C464">
        <v>4393.451131644739</v>
      </c>
      <c r="D464">
        <v>532.246362538665</v>
      </c>
      <c r="E464">
        <v>103.1819250222401</v>
      </c>
    </row>
    <row r="465" spans="1:5">
      <c r="A465">
        <v>463</v>
      </c>
      <c r="B465">
        <v>4393.451131644739</v>
      </c>
      <c r="C465">
        <v>4393.451131644739</v>
      </c>
      <c r="D465">
        <v>532.2463767808714</v>
      </c>
      <c r="E465">
        <v>103.1819392644464</v>
      </c>
    </row>
    <row r="466" spans="1:5">
      <c r="A466">
        <v>464</v>
      </c>
      <c r="B466">
        <v>4393.451131644739</v>
      </c>
      <c r="C466">
        <v>4393.451131644739</v>
      </c>
      <c r="D466">
        <v>532.2464394898394</v>
      </c>
      <c r="E466">
        <v>103.1820019734146</v>
      </c>
    </row>
    <row r="467" spans="1:5">
      <c r="A467">
        <v>465</v>
      </c>
      <c r="B467">
        <v>4393.451131644739</v>
      </c>
      <c r="C467">
        <v>4393.451131644739</v>
      </c>
      <c r="D467">
        <v>532.2463954661075</v>
      </c>
      <c r="E467">
        <v>103.1819579496826</v>
      </c>
    </row>
    <row r="468" spans="1:5">
      <c r="A468">
        <v>466</v>
      </c>
      <c r="B468">
        <v>4393.451131644739</v>
      </c>
      <c r="C468">
        <v>4393.451131644739</v>
      </c>
      <c r="D468">
        <v>532.2464148976499</v>
      </c>
      <c r="E468">
        <v>103.1819773812243</v>
      </c>
    </row>
    <row r="469" spans="1:5">
      <c r="A469">
        <v>467</v>
      </c>
      <c r="B469">
        <v>4393.451131644739</v>
      </c>
      <c r="C469">
        <v>4393.451131644739</v>
      </c>
      <c r="D469">
        <v>532.2465197957683</v>
      </c>
      <c r="E469">
        <v>103.1820822793431</v>
      </c>
    </row>
    <row r="470" spans="1:5">
      <c r="A470">
        <v>468</v>
      </c>
      <c r="B470">
        <v>4393.451131644739</v>
      </c>
      <c r="C470">
        <v>4393.451131644739</v>
      </c>
      <c r="D470">
        <v>532.2463356527137</v>
      </c>
      <c r="E470">
        <v>103.1818981362886</v>
      </c>
    </row>
    <row r="471" spans="1:5">
      <c r="A471">
        <v>469</v>
      </c>
      <c r="B471">
        <v>4393.451131644739</v>
      </c>
      <c r="C471">
        <v>4393.451131644739</v>
      </c>
      <c r="D471">
        <v>532.2464602220551</v>
      </c>
      <c r="E471">
        <v>103.1820227056299</v>
      </c>
    </row>
    <row r="472" spans="1:5">
      <c r="A472">
        <v>470</v>
      </c>
      <c r="B472">
        <v>4393.451131644739</v>
      </c>
      <c r="C472">
        <v>4393.451131644739</v>
      </c>
      <c r="D472">
        <v>532.2461918740023</v>
      </c>
      <c r="E472">
        <v>103.1817543575772</v>
      </c>
    </row>
    <row r="473" spans="1:5">
      <c r="A473">
        <v>471</v>
      </c>
      <c r="B473">
        <v>4393.451131644739</v>
      </c>
      <c r="C473">
        <v>4393.451131644739</v>
      </c>
      <c r="D473">
        <v>532.2464175185555</v>
      </c>
      <c r="E473">
        <v>103.1819800021306</v>
      </c>
    </row>
    <row r="474" spans="1:5">
      <c r="A474">
        <v>472</v>
      </c>
      <c r="B474">
        <v>4393.451131644739</v>
      </c>
      <c r="C474">
        <v>4393.451131644739</v>
      </c>
      <c r="D474">
        <v>532.2464810622669</v>
      </c>
      <c r="E474">
        <v>103.1820435458419</v>
      </c>
    </row>
    <row r="475" spans="1:5">
      <c r="A475">
        <v>473</v>
      </c>
      <c r="B475">
        <v>4393.451131644739</v>
      </c>
      <c r="C475">
        <v>4393.451131644739</v>
      </c>
      <c r="D475">
        <v>532.2463850105914</v>
      </c>
      <c r="E475">
        <v>103.1819474941665</v>
      </c>
    </row>
    <row r="476" spans="1:5">
      <c r="A476">
        <v>474</v>
      </c>
      <c r="B476">
        <v>4393.451131644739</v>
      </c>
      <c r="C476">
        <v>4393.451131644739</v>
      </c>
      <c r="D476">
        <v>532.2463178142708</v>
      </c>
      <c r="E476">
        <v>103.1818802978454</v>
      </c>
    </row>
    <row r="477" spans="1:5">
      <c r="A477">
        <v>475</v>
      </c>
      <c r="B477">
        <v>4393.451131644739</v>
      </c>
      <c r="C477">
        <v>4393.451131644739</v>
      </c>
      <c r="D477">
        <v>532.2463782613736</v>
      </c>
      <c r="E477">
        <v>103.1819407449488</v>
      </c>
    </row>
    <row r="478" spans="1:5">
      <c r="A478">
        <v>476</v>
      </c>
      <c r="B478">
        <v>4393.451131644739</v>
      </c>
      <c r="C478">
        <v>4393.451131644739</v>
      </c>
      <c r="D478">
        <v>532.2463399022446</v>
      </c>
      <c r="E478">
        <v>103.1819023858192</v>
      </c>
    </row>
    <row r="479" spans="1:5">
      <c r="A479">
        <v>477</v>
      </c>
      <c r="B479">
        <v>4393.451131644739</v>
      </c>
      <c r="C479">
        <v>4393.451131644739</v>
      </c>
      <c r="D479">
        <v>532.2464944446875</v>
      </c>
      <c r="E479">
        <v>103.1820569282626</v>
      </c>
    </row>
    <row r="480" spans="1:5">
      <c r="A480">
        <v>478</v>
      </c>
      <c r="B480">
        <v>4393.451131644739</v>
      </c>
      <c r="C480">
        <v>4393.451131644739</v>
      </c>
      <c r="D480">
        <v>532.2466697688844</v>
      </c>
      <c r="E480">
        <v>103.1822322524594</v>
      </c>
    </row>
    <row r="481" spans="1:5">
      <c r="A481">
        <v>479</v>
      </c>
      <c r="B481">
        <v>4393.451131644739</v>
      </c>
      <c r="C481">
        <v>4393.451131644739</v>
      </c>
      <c r="D481">
        <v>532.2464501125819</v>
      </c>
      <c r="E481">
        <v>103.1820125961565</v>
      </c>
    </row>
    <row r="482" spans="1:5">
      <c r="A482">
        <v>480</v>
      </c>
      <c r="B482">
        <v>4393.451131644739</v>
      </c>
      <c r="C482">
        <v>4393.451131644739</v>
      </c>
      <c r="D482">
        <v>532.2466357546178</v>
      </c>
      <c r="E482">
        <v>103.1821982381928</v>
      </c>
    </row>
    <row r="483" spans="1:5">
      <c r="A483">
        <v>481</v>
      </c>
      <c r="B483">
        <v>4393.451131644739</v>
      </c>
      <c r="C483">
        <v>4393.451131644739</v>
      </c>
      <c r="D483">
        <v>532.2464604105136</v>
      </c>
      <c r="E483">
        <v>103.1820228940887</v>
      </c>
    </row>
    <row r="484" spans="1:5">
      <c r="A484">
        <v>482</v>
      </c>
      <c r="B484">
        <v>4393.451131644739</v>
      </c>
      <c r="C484">
        <v>4393.451131644739</v>
      </c>
      <c r="D484">
        <v>532.2464774266583</v>
      </c>
      <c r="E484">
        <v>103.1820399102331</v>
      </c>
    </row>
    <row r="485" spans="1:5">
      <c r="A485">
        <v>483</v>
      </c>
      <c r="B485">
        <v>4393.451131644739</v>
      </c>
      <c r="C485">
        <v>4393.451131644739</v>
      </c>
      <c r="D485">
        <v>532.2464346913063</v>
      </c>
      <c r="E485">
        <v>103.1819971748812</v>
      </c>
    </row>
    <row r="486" spans="1:5">
      <c r="A486">
        <v>484</v>
      </c>
      <c r="B486">
        <v>4393.451131644739</v>
      </c>
      <c r="C486">
        <v>4393.451131644739</v>
      </c>
      <c r="D486">
        <v>532.2464724426236</v>
      </c>
      <c r="E486">
        <v>103.1820349261986</v>
      </c>
    </row>
    <row r="487" spans="1:5">
      <c r="A487">
        <v>485</v>
      </c>
      <c r="B487">
        <v>4393.451131644739</v>
      </c>
      <c r="C487">
        <v>4393.451131644739</v>
      </c>
      <c r="D487">
        <v>532.2464121561338</v>
      </c>
      <c r="E487">
        <v>103.1819746397088</v>
      </c>
    </row>
    <row r="488" spans="1:5">
      <c r="A488">
        <v>486</v>
      </c>
      <c r="B488">
        <v>4393.451131644739</v>
      </c>
      <c r="C488">
        <v>4393.451131644739</v>
      </c>
      <c r="D488">
        <v>532.2464027296685</v>
      </c>
      <c r="E488">
        <v>103.1819652132432</v>
      </c>
    </row>
    <row r="489" spans="1:5">
      <c r="A489">
        <v>487</v>
      </c>
      <c r="B489">
        <v>4393.451131644739</v>
      </c>
      <c r="C489">
        <v>4393.451131644739</v>
      </c>
      <c r="D489">
        <v>532.2464146115776</v>
      </c>
      <c r="E489">
        <v>103.1819770951526</v>
      </c>
    </row>
    <row r="490" spans="1:5">
      <c r="A490">
        <v>488</v>
      </c>
      <c r="B490">
        <v>4393.451131644739</v>
      </c>
      <c r="C490">
        <v>4393.451131644739</v>
      </c>
      <c r="D490">
        <v>532.246416389381</v>
      </c>
      <c r="E490">
        <v>103.181978872956</v>
      </c>
    </row>
    <row r="491" spans="1:5">
      <c r="A491">
        <v>489</v>
      </c>
      <c r="B491">
        <v>4393.451131644739</v>
      </c>
      <c r="C491">
        <v>4393.451131644739</v>
      </c>
      <c r="D491">
        <v>532.2464720033423</v>
      </c>
      <c r="E491">
        <v>103.1820344869172</v>
      </c>
    </row>
    <row r="492" spans="1:5">
      <c r="A492">
        <v>490</v>
      </c>
      <c r="B492">
        <v>4393.451131644739</v>
      </c>
      <c r="C492">
        <v>4393.451131644739</v>
      </c>
      <c r="D492">
        <v>532.2465263988225</v>
      </c>
      <c r="E492">
        <v>103.1820888823975</v>
      </c>
    </row>
    <row r="493" spans="1:5">
      <c r="A493">
        <v>491</v>
      </c>
      <c r="B493">
        <v>4393.451131644739</v>
      </c>
      <c r="C493">
        <v>4393.451131644739</v>
      </c>
      <c r="D493">
        <v>532.2464971896899</v>
      </c>
      <c r="E493">
        <v>103.1820596732644</v>
      </c>
    </row>
    <row r="494" spans="1:5">
      <c r="A494">
        <v>492</v>
      </c>
      <c r="B494">
        <v>4393.451131644739</v>
      </c>
      <c r="C494">
        <v>4393.451131644739</v>
      </c>
      <c r="D494">
        <v>532.2464793133615</v>
      </c>
      <c r="E494">
        <v>103.1820417969367</v>
      </c>
    </row>
    <row r="495" spans="1:5">
      <c r="A495">
        <v>493</v>
      </c>
      <c r="B495">
        <v>4393.451131644739</v>
      </c>
      <c r="C495">
        <v>4393.451131644739</v>
      </c>
      <c r="D495">
        <v>532.2464848214473</v>
      </c>
      <c r="E495">
        <v>103.1820473050218</v>
      </c>
    </row>
    <row r="496" spans="1:5">
      <c r="A496">
        <v>494</v>
      </c>
      <c r="B496">
        <v>4393.451131644739</v>
      </c>
      <c r="C496">
        <v>4393.451131644739</v>
      </c>
      <c r="D496">
        <v>532.2463934606519</v>
      </c>
      <c r="E496">
        <v>103.1819559442273</v>
      </c>
    </row>
    <row r="497" spans="1:5">
      <c r="A497">
        <v>495</v>
      </c>
      <c r="B497">
        <v>4393.451131644739</v>
      </c>
      <c r="C497">
        <v>4393.451131644739</v>
      </c>
      <c r="D497">
        <v>532.2463156674548</v>
      </c>
      <c r="E497">
        <v>103.18187815103</v>
      </c>
    </row>
    <row r="498" spans="1:5">
      <c r="A498">
        <v>496</v>
      </c>
      <c r="B498">
        <v>4393.451131644739</v>
      </c>
      <c r="C498">
        <v>4393.451131644739</v>
      </c>
      <c r="D498">
        <v>532.2463735490503</v>
      </c>
      <c r="E498">
        <v>103.1819360326246</v>
      </c>
    </row>
    <row r="499" spans="1:5">
      <c r="A499">
        <v>497</v>
      </c>
      <c r="B499">
        <v>4393.451131644739</v>
      </c>
      <c r="C499">
        <v>4393.451131644739</v>
      </c>
      <c r="D499">
        <v>532.2463890852406</v>
      </c>
      <c r="E499">
        <v>103.1819515688154</v>
      </c>
    </row>
    <row r="500" spans="1:5">
      <c r="A500">
        <v>498</v>
      </c>
      <c r="B500">
        <v>4393.451131644739</v>
      </c>
      <c r="C500">
        <v>4393.451131644739</v>
      </c>
      <c r="D500">
        <v>532.2463811597049</v>
      </c>
      <c r="E500">
        <v>103.1819436432798</v>
      </c>
    </row>
    <row r="501" spans="1:5">
      <c r="A501">
        <v>499</v>
      </c>
      <c r="B501">
        <v>4393.451131644739</v>
      </c>
      <c r="C501">
        <v>4393.451131644739</v>
      </c>
      <c r="D501">
        <v>532.2463743008682</v>
      </c>
      <c r="E501">
        <v>103.181936784443</v>
      </c>
    </row>
    <row r="502" spans="1:5">
      <c r="A502">
        <v>500</v>
      </c>
      <c r="B502">
        <v>4393.451131644739</v>
      </c>
      <c r="C502">
        <v>4393.451131644739</v>
      </c>
      <c r="D502">
        <v>532.2463823543177</v>
      </c>
      <c r="E502">
        <v>103.1819448378927</v>
      </c>
    </row>
    <row r="503" spans="1:5">
      <c r="A503">
        <v>501</v>
      </c>
      <c r="B503">
        <v>4393.451131644739</v>
      </c>
      <c r="C503">
        <v>4393.451131644739</v>
      </c>
      <c r="D503">
        <v>532.2464319319638</v>
      </c>
      <c r="E503">
        <v>103.1819944155386</v>
      </c>
    </row>
    <row r="504" spans="1:5">
      <c r="A504">
        <v>502</v>
      </c>
      <c r="B504">
        <v>4393.451131644739</v>
      </c>
      <c r="C504">
        <v>4393.451131644739</v>
      </c>
      <c r="D504">
        <v>532.2463799047563</v>
      </c>
      <c r="E504">
        <v>103.1819423883315</v>
      </c>
    </row>
    <row r="505" spans="1:5">
      <c r="A505">
        <v>503</v>
      </c>
      <c r="B505">
        <v>4393.451131644739</v>
      </c>
      <c r="C505">
        <v>4393.451131644739</v>
      </c>
      <c r="D505">
        <v>532.2463568086574</v>
      </c>
      <c r="E505">
        <v>103.1819192922324</v>
      </c>
    </row>
    <row r="506" spans="1:5">
      <c r="A506">
        <v>504</v>
      </c>
      <c r="B506">
        <v>4393.451131644739</v>
      </c>
      <c r="C506">
        <v>4393.451131644739</v>
      </c>
      <c r="D506">
        <v>532.246340197794</v>
      </c>
      <c r="E506">
        <v>103.1819026813687</v>
      </c>
    </row>
    <row r="507" spans="1:5">
      <c r="A507">
        <v>505</v>
      </c>
      <c r="B507">
        <v>4393.451131644739</v>
      </c>
      <c r="C507">
        <v>4393.451131644739</v>
      </c>
      <c r="D507">
        <v>532.2464324861833</v>
      </c>
      <c r="E507">
        <v>103.1819949697582</v>
      </c>
    </row>
    <row r="508" spans="1:5">
      <c r="A508">
        <v>506</v>
      </c>
      <c r="B508">
        <v>4393.451131644739</v>
      </c>
      <c r="C508">
        <v>4393.451131644739</v>
      </c>
      <c r="D508">
        <v>532.2463998700637</v>
      </c>
      <c r="E508">
        <v>103.1819623536389</v>
      </c>
    </row>
    <row r="509" spans="1:5">
      <c r="A509">
        <v>507</v>
      </c>
      <c r="B509">
        <v>4393.451131644739</v>
      </c>
      <c r="C509">
        <v>4393.451131644739</v>
      </c>
      <c r="D509">
        <v>532.2463262406568</v>
      </c>
      <c r="E509">
        <v>103.1818887242315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509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0.2396511098957307</v>
      </c>
      <c r="I2">
        <v>0.1629831830093325</v>
      </c>
      <c r="J2">
        <v>0</v>
      </c>
      <c r="K2">
        <v>3.026304185290923</v>
      </c>
      <c r="L2">
        <v>967.2732277563833</v>
      </c>
      <c r="M2">
        <v>594.7990145550119</v>
      </c>
      <c r="N2">
        <v>778.4542030055782</v>
      </c>
    </row>
    <row r="3" spans="1:15">
      <c r="A3">
        <v>1</v>
      </c>
      <c r="B3">
        <v>1</v>
      </c>
      <c r="C3">
        <v>67.09999999999998</v>
      </c>
      <c r="D3">
        <v>0.4567899605101461</v>
      </c>
      <c r="E3">
        <v>26.70407197923754</v>
      </c>
      <c r="F3">
        <v>531.2968073262143</v>
      </c>
      <c r="G3">
        <v>39040.42209474416</v>
      </c>
      <c r="H3">
        <v>0.1997090242603755</v>
      </c>
      <c r="I3">
        <v>0.1522371854304762</v>
      </c>
      <c r="J3">
        <v>5.199327965935966</v>
      </c>
      <c r="K3">
        <v>3.026304185290923</v>
      </c>
      <c r="L3">
        <v>967.2732277563833</v>
      </c>
      <c r="M3">
        <v>687.3923249813887</v>
      </c>
      <c r="N3">
        <v>5391.573582772143</v>
      </c>
    </row>
    <row r="4" spans="1:15">
      <c r="A4">
        <v>2</v>
      </c>
      <c r="B4">
        <v>1.17910447761194</v>
      </c>
      <c r="C4">
        <v>73.69999999999999</v>
      </c>
      <c r="D4">
        <v>0.4757159253851787</v>
      </c>
      <c r="E4">
        <v>27.33975800878485</v>
      </c>
      <c r="F4">
        <v>484.7365651405588</v>
      </c>
      <c r="G4">
        <v>39190.56025328457</v>
      </c>
      <c r="H4">
        <v>0.2003347078246155</v>
      </c>
      <c r="I4">
        <v>0.1523957824201124</v>
      </c>
      <c r="J4">
        <v>5.71188146864279</v>
      </c>
      <c r="K4">
        <v>3.026304185290923</v>
      </c>
      <c r="L4">
        <v>967.2732277563833</v>
      </c>
      <c r="M4">
        <v>685.6997134962653</v>
      </c>
      <c r="N4">
        <v>5065.631322159281</v>
      </c>
    </row>
    <row r="5" spans="1:15">
      <c r="A5">
        <v>3</v>
      </c>
      <c r="B5">
        <v>1.351351351351352</v>
      </c>
      <c r="C5">
        <v>81.39999999999998</v>
      </c>
      <c r="D5">
        <v>0.4839671540687374</v>
      </c>
      <c r="E5">
        <v>28.11132298809796</v>
      </c>
      <c r="F5">
        <v>438.8574298747208</v>
      </c>
      <c r="G5">
        <v>39186.38013517074</v>
      </c>
      <c r="H5">
        <v>0.2007914873756706</v>
      </c>
      <c r="I5">
        <v>0.1525117747075493</v>
      </c>
      <c r="J5">
        <v>6.221717238982349</v>
      </c>
      <c r="K5">
        <v>3.026304185290923</v>
      </c>
      <c r="L5">
        <v>967.2732277563833</v>
      </c>
      <c r="M5">
        <v>684.4697927800219</v>
      </c>
      <c r="N5">
        <v>4683.795656982606</v>
      </c>
    </row>
    <row r="6" spans="1:15">
      <c r="A6">
        <v>4</v>
      </c>
      <c r="B6">
        <v>1.461261261261262</v>
      </c>
      <c r="C6">
        <v>87.21428571428569</v>
      </c>
      <c r="D6">
        <v>0.4965531460713487</v>
      </c>
      <c r="E6">
        <v>28.67191617378973</v>
      </c>
      <c r="F6">
        <v>408.7634896005289</v>
      </c>
      <c r="G6">
        <v>39040.42209474416</v>
      </c>
      <c r="H6">
        <v>0.2014123460294841</v>
      </c>
      <c r="I6">
        <v>0.1526697140702223</v>
      </c>
      <c r="J6">
        <v>6.660086394765165</v>
      </c>
      <c r="K6">
        <v>3.026304185290923</v>
      </c>
      <c r="L6">
        <v>967.2732277563833</v>
      </c>
      <c r="M6">
        <v>682.8058157379184</v>
      </c>
      <c r="N6">
        <v>4547.508013606794</v>
      </c>
    </row>
    <row r="7" spans="1:15">
      <c r="A7">
        <v>5</v>
      </c>
      <c r="B7">
        <v>1.574290484140234</v>
      </c>
      <c r="C7">
        <v>94.12857142857143</v>
      </c>
      <c r="D7">
        <v>0.4901624202731838</v>
      </c>
      <c r="E7">
        <v>29.36996201907608</v>
      </c>
      <c r="F7">
        <v>378.7374569754481</v>
      </c>
      <c r="G7">
        <v>39040.42209474416</v>
      </c>
      <c r="H7">
        <v>0.2017952683029951</v>
      </c>
      <c r="I7">
        <v>0.1527672865474914</v>
      </c>
      <c r="J7">
        <v>7.024714758586011</v>
      </c>
      <c r="K7">
        <v>3.026304185290923</v>
      </c>
      <c r="L7">
        <v>967.2732277563833</v>
      </c>
      <c r="M7">
        <v>681.7839537239261</v>
      </c>
      <c r="N7">
        <v>4268.060979318169</v>
      </c>
    </row>
    <row r="8" spans="1:15">
      <c r="A8">
        <v>6</v>
      </c>
      <c r="B8">
        <v>1.646592709984152</v>
      </c>
      <c r="C8">
        <v>99.15714285714287</v>
      </c>
      <c r="D8">
        <v>0.4891640095464148</v>
      </c>
      <c r="E8">
        <v>29.85704640038653</v>
      </c>
      <c r="F8">
        <v>359.5304860987218</v>
      </c>
      <c r="G8">
        <v>39040.42209474416</v>
      </c>
      <c r="H8">
        <v>0.2023560183208892</v>
      </c>
      <c r="I8">
        <v>0.1529103929808887</v>
      </c>
      <c r="J8">
        <v>7.338423343294301</v>
      </c>
      <c r="K8">
        <v>3.026304185290923</v>
      </c>
      <c r="L8">
        <v>967.2732277563833</v>
      </c>
      <c r="M8">
        <v>680.2935774383893</v>
      </c>
      <c r="N8">
        <v>4177.271422145791</v>
      </c>
    </row>
    <row r="9" spans="1:15">
      <c r="A9">
        <v>7</v>
      </c>
      <c r="B9">
        <v>1.725373134328358</v>
      </c>
      <c r="C9">
        <v>105.2857142857143</v>
      </c>
      <c r="D9">
        <v>0.4822836197647333</v>
      </c>
      <c r="E9">
        <v>30.48277635322362</v>
      </c>
      <c r="F9">
        <v>338.6025921317813</v>
      </c>
      <c r="G9">
        <v>39040.42209474416</v>
      </c>
      <c r="H9">
        <v>0.2026479459267626</v>
      </c>
      <c r="I9">
        <v>0.1529849985297443</v>
      </c>
      <c r="J9">
        <v>7.576433454678487</v>
      </c>
      <c r="K9">
        <v>3.026304185290923</v>
      </c>
      <c r="L9">
        <v>967.2732277563833</v>
      </c>
      <c r="M9">
        <v>679.5205066018385</v>
      </c>
      <c r="N9">
        <v>3932.40628353516</v>
      </c>
    </row>
    <row r="10" spans="1:15">
      <c r="A10">
        <v>8</v>
      </c>
      <c r="B10">
        <v>1.774748923959828</v>
      </c>
      <c r="C10">
        <v>109.5285714285714</v>
      </c>
      <c r="D10">
        <v>0.4789124278520306</v>
      </c>
      <c r="E10">
        <v>30.89729574416088</v>
      </c>
      <c r="F10">
        <v>325.4859924365761</v>
      </c>
      <c r="G10">
        <v>39040.42209474416</v>
      </c>
      <c r="H10">
        <v>0.2031428573898245</v>
      </c>
      <c r="I10">
        <v>0.153111641408744</v>
      </c>
      <c r="J10">
        <v>7.784519253844077</v>
      </c>
      <c r="K10">
        <v>3.026304185290923</v>
      </c>
      <c r="L10">
        <v>967.2732277563833</v>
      </c>
      <c r="M10">
        <v>678.2142888832406</v>
      </c>
      <c r="N10">
        <v>3860.139626715252</v>
      </c>
    </row>
    <row r="11" spans="1:15">
      <c r="A11">
        <v>9</v>
      </c>
      <c r="B11">
        <v>1.831737346101231</v>
      </c>
      <c r="C11">
        <v>114.8714285714286</v>
      </c>
      <c r="D11">
        <v>0.4730182126187579</v>
      </c>
      <c r="E11">
        <v>31.45150130843306</v>
      </c>
      <c r="F11">
        <v>310.3471090674329</v>
      </c>
      <c r="G11">
        <v>39040.42209474416</v>
      </c>
      <c r="H11">
        <v>0.2033453573889465</v>
      </c>
      <c r="I11">
        <v>0.1531635179286358</v>
      </c>
      <c r="J11">
        <v>7.927991041458918</v>
      </c>
      <c r="K11">
        <v>3.026304185290923</v>
      </c>
      <c r="L11">
        <v>967.2732277563833</v>
      </c>
      <c r="M11">
        <v>677.6814149345481</v>
      </c>
      <c r="N11">
        <v>3631.798770540577</v>
      </c>
    </row>
    <row r="12" spans="1:15">
      <c r="A12">
        <v>10</v>
      </c>
      <c r="B12">
        <v>1.865869853917663</v>
      </c>
      <c r="C12">
        <v>118.3285714285714</v>
      </c>
      <c r="D12">
        <v>0.4696389663815951</v>
      </c>
      <c r="E12">
        <v>31.79414821305183</v>
      </c>
      <c r="F12">
        <v>301.2798628529794</v>
      </c>
      <c r="G12">
        <v>39040.42209474416</v>
      </c>
      <c r="H12">
        <v>0.2037754182457296</v>
      </c>
      <c r="I12">
        <v>0.1532738041219676</v>
      </c>
      <c r="J12">
        <v>8.052008136347748</v>
      </c>
      <c r="K12">
        <v>3.026304185290923</v>
      </c>
      <c r="L12">
        <v>967.2732277563833</v>
      </c>
      <c r="M12">
        <v>676.552753860799</v>
      </c>
      <c r="N12">
        <v>3568.528227686472</v>
      </c>
    </row>
    <row r="13" spans="1:15">
      <c r="A13">
        <v>11</v>
      </c>
      <c r="B13">
        <v>1.907928388746803</v>
      </c>
      <c r="C13">
        <v>122.8857142857143</v>
      </c>
      <c r="D13">
        <v>0.4650061740977692</v>
      </c>
      <c r="E13">
        <v>32.2774436259723</v>
      </c>
      <c r="F13">
        <v>290.1070802152091</v>
      </c>
      <c r="G13">
        <v>39040.42209474416</v>
      </c>
      <c r="H13">
        <v>0.2038899990577618</v>
      </c>
      <c r="I13">
        <v>0.1533032134970352</v>
      </c>
      <c r="J13">
        <v>8.126165214274456</v>
      </c>
      <c r="K13">
        <v>3.026304185290923</v>
      </c>
      <c r="L13">
        <v>967.2732277563833</v>
      </c>
      <c r="M13">
        <v>676.2527389949831</v>
      </c>
      <c r="N13">
        <v>3349.982141597759</v>
      </c>
    </row>
    <row r="14" spans="1:15">
      <c r="A14">
        <v>12</v>
      </c>
      <c r="B14">
        <v>1.93116395494368</v>
      </c>
      <c r="C14">
        <v>125.5571428571428</v>
      </c>
      <c r="D14">
        <v>0.462491970862139</v>
      </c>
      <c r="E14">
        <v>32.54876189787661</v>
      </c>
      <c r="F14">
        <v>283.9345891468004</v>
      </c>
      <c r="G14">
        <v>39040.42209474416</v>
      </c>
      <c r="H14">
        <v>0.2042561428104722</v>
      </c>
      <c r="I14">
        <v>0.153397264297355</v>
      </c>
      <c r="J14">
        <v>8.18493967350757</v>
      </c>
      <c r="K14">
        <v>3.026304185290923</v>
      </c>
      <c r="L14">
        <v>967.2732277563833</v>
      </c>
      <c r="M14">
        <v>675.295987128294</v>
      </c>
      <c r="N14">
        <v>3292.210788247398</v>
      </c>
    </row>
    <row r="15" spans="1:15">
      <c r="A15">
        <v>13</v>
      </c>
      <c r="B15">
        <v>1.962332928311057</v>
      </c>
      <c r="C15">
        <v>129.3285714285714</v>
      </c>
      <c r="D15">
        <v>0.4591767290412336</v>
      </c>
      <c r="E15">
        <v>32.96159338207184</v>
      </c>
      <c r="F15">
        <v>275.6546011279386</v>
      </c>
      <c r="G15">
        <v>39040.42209474416</v>
      </c>
      <c r="H15">
        <v>0.2042843830402883</v>
      </c>
      <c r="I15">
        <v>0.1534045229348719</v>
      </c>
      <c r="J15">
        <v>8.208835844134764</v>
      </c>
      <c r="K15">
        <v>3.026304185290923</v>
      </c>
      <c r="L15">
        <v>967.2732277563833</v>
      </c>
      <c r="M15">
        <v>675.2223169448508</v>
      </c>
      <c r="N15">
        <v>3083.225686092129</v>
      </c>
    </row>
    <row r="16" spans="1:15">
      <c r="A16">
        <v>14</v>
      </c>
      <c r="B16">
        <v>1.977245508982036</v>
      </c>
      <c r="C16">
        <v>131.2142857142857</v>
      </c>
      <c r="D16">
        <v>0.4582614400736585</v>
      </c>
      <c r="E16">
        <v>33.16198152118042</v>
      </c>
      <c r="F16">
        <v>271.6930978781958</v>
      </c>
      <c r="G16">
        <v>39040.42209474416</v>
      </c>
      <c r="H16">
        <v>0.2045877839932044</v>
      </c>
      <c r="I16">
        <v>0.1534825482479796</v>
      </c>
      <c r="J16">
        <v>8.220029122429571</v>
      </c>
      <c r="K16">
        <v>3.026304185290923</v>
      </c>
      <c r="L16">
        <v>967.2732277563833</v>
      </c>
      <c r="M16">
        <v>674.4319430726853</v>
      </c>
      <c r="N16">
        <v>3032.174432690644</v>
      </c>
    </row>
    <row r="17" spans="1:14">
      <c r="A17">
        <v>15</v>
      </c>
      <c r="B17">
        <v>2</v>
      </c>
      <c r="C17">
        <v>134.2</v>
      </c>
      <c r="D17">
        <v>0.4567899605101461</v>
      </c>
      <c r="E17">
        <v>33.50460986304592</v>
      </c>
      <c r="F17">
        <v>265.6484036631072</v>
      </c>
      <c r="G17">
        <v>39040.42209474416</v>
      </c>
      <c r="H17">
        <v>0.2045325862226972</v>
      </c>
      <c r="I17">
        <v>0.1534683474300516</v>
      </c>
      <c r="J17">
        <v>8.208020247252362</v>
      </c>
      <c r="K17">
        <v>3.026304185290923</v>
      </c>
      <c r="L17">
        <v>967.2732277563833</v>
      </c>
      <c r="M17">
        <v>674.5755853415311</v>
      </c>
      <c r="N17">
        <v>2840.367820476475</v>
      </c>
    </row>
    <row r="18" spans="1:14">
      <c r="A18">
        <v>16</v>
      </c>
      <c r="B18">
        <v>2.276570961368155</v>
      </c>
      <c r="C18">
        <v>152.4771295295503</v>
      </c>
      <c r="D18">
        <v>0.4573701535917494</v>
      </c>
      <c r="E18">
        <v>35.34671544256041</v>
      </c>
      <c r="F18">
        <v>233.8259575318003</v>
      </c>
      <c r="G18">
        <v>39046.61217946108</v>
      </c>
      <c r="H18">
        <v>0.2056363168117052</v>
      </c>
      <c r="I18">
        <v>0.1537527832914352</v>
      </c>
      <c r="J18">
        <v>8.812927126435183</v>
      </c>
      <c r="K18">
        <v>3.026304185290923</v>
      </c>
      <c r="L18">
        <v>967.2732277563833</v>
      </c>
      <c r="M18">
        <v>671.7159612113292</v>
      </c>
      <c r="N18">
        <v>2508.709302983861</v>
      </c>
    </row>
    <row r="19" spans="1:14">
      <c r="A19">
        <v>17</v>
      </c>
      <c r="B19">
        <v>2.376809096024259</v>
      </c>
      <c r="C19">
        <v>156.6838006833272</v>
      </c>
      <c r="D19">
        <v>0.4502870886086681</v>
      </c>
      <c r="E19">
        <v>35.80562531250454</v>
      </c>
      <c r="F19">
        <v>227.819912257956</v>
      </c>
      <c r="G19">
        <v>39131.76999940353</v>
      </c>
      <c r="H19">
        <v>0.2059998929447888</v>
      </c>
      <c r="I19">
        <v>0.1538466978588559</v>
      </c>
      <c r="J19">
        <v>8.911507075867201</v>
      </c>
      <c r="K19">
        <v>3.026304185290923</v>
      </c>
      <c r="L19">
        <v>967.2732277563833</v>
      </c>
      <c r="M19">
        <v>670.7797686531876</v>
      </c>
      <c r="N19">
        <v>2446.521775966614</v>
      </c>
    </row>
    <row r="20" spans="1:14">
      <c r="A20">
        <v>18</v>
      </c>
      <c r="B20">
        <v>2.395459246658968</v>
      </c>
      <c r="C20">
        <v>157.8654863599648</v>
      </c>
      <c r="D20">
        <v>0.4535493647712088</v>
      </c>
      <c r="E20">
        <v>35.91214055814499</v>
      </c>
      <c r="F20">
        <v>226.0782475424465</v>
      </c>
      <c r="G20">
        <v>39120.29555895986</v>
      </c>
      <c r="H20">
        <v>0.2061476881237033</v>
      </c>
      <c r="I20">
        <v>0.1538849055282527</v>
      </c>
      <c r="J20">
        <v>8.978698582856156</v>
      </c>
      <c r="K20">
        <v>3.026304185290923</v>
      </c>
      <c r="L20">
        <v>967.2732277563833</v>
      </c>
      <c r="M20">
        <v>670.4000161666555</v>
      </c>
      <c r="N20">
        <v>2451.288015932065</v>
      </c>
    </row>
    <row r="21" spans="1:14">
      <c r="A21">
        <v>19</v>
      </c>
      <c r="B21">
        <v>2.488869926674511</v>
      </c>
      <c r="C21">
        <v>162.9774788923502</v>
      </c>
      <c r="D21">
        <v>0.4449904692490662</v>
      </c>
      <c r="E21">
        <v>36.46398352420841</v>
      </c>
      <c r="F21">
        <v>218.8606981271978</v>
      </c>
      <c r="G21">
        <v>39079.12017034704</v>
      </c>
      <c r="H21">
        <v>0.2066364121840891</v>
      </c>
      <c r="I21">
        <v>0.1540113767925314</v>
      </c>
      <c r="J21">
        <v>9.082962447282032</v>
      </c>
      <c r="K21">
        <v>3.026304185290923</v>
      </c>
      <c r="L21">
        <v>967.2732277563833</v>
      </c>
      <c r="M21">
        <v>669.1475968211049</v>
      </c>
      <c r="N21">
        <v>2387.015352040065</v>
      </c>
    </row>
    <row r="22" spans="1:14">
      <c r="A22">
        <v>20</v>
      </c>
      <c r="B22">
        <v>2.50157897429562</v>
      </c>
      <c r="C22">
        <v>163.9071833377007</v>
      </c>
      <c r="D22">
        <v>0.4457023428290808</v>
      </c>
      <c r="E22">
        <v>36.54743485534117</v>
      </c>
      <c r="F22">
        <v>217.6192896677398</v>
      </c>
      <c r="G22">
        <v>39079.12017034704</v>
      </c>
      <c r="H22">
        <v>0.2067644643347185</v>
      </c>
      <c r="I22">
        <v>0.1540445462471318</v>
      </c>
      <c r="J22">
        <v>9.133556514427761</v>
      </c>
      <c r="K22">
        <v>3.026304185290923</v>
      </c>
      <c r="L22">
        <v>967.2732277563833</v>
      </c>
      <c r="M22">
        <v>668.8202896879328</v>
      </c>
      <c r="N22">
        <v>2390.027659920586</v>
      </c>
    </row>
    <row r="23" spans="1:14">
      <c r="A23">
        <v>21</v>
      </c>
      <c r="B23">
        <v>2.597894934975539</v>
      </c>
      <c r="C23">
        <v>169.2444533382769</v>
      </c>
      <c r="D23">
        <v>0.4440417027961714</v>
      </c>
      <c r="E23">
        <v>37.10336135458508</v>
      </c>
      <c r="F23">
        <v>210.7616229006433</v>
      </c>
      <c r="G23">
        <v>39080.86185658109</v>
      </c>
      <c r="H23">
        <v>0.207261763793764</v>
      </c>
      <c r="I23">
        <v>0.1541734891422575</v>
      </c>
      <c r="J23">
        <v>9.255505064936006</v>
      </c>
      <c r="K23">
        <v>3.026304185290923</v>
      </c>
      <c r="L23">
        <v>967.2732277563833</v>
      </c>
      <c r="M23">
        <v>667.5524728397942</v>
      </c>
      <c r="N23">
        <v>2321.606420812672</v>
      </c>
    </row>
    <row r="24" spans="1:14">
      <c r="A24">
        <v>22</v>
      </c>
      <c r="B24">
        <v>2.605846390209015</v>
      </c>
      <c r="C24">
        <v>169.9861583675244</v>
      </c>
      <c r="D24">
        <v>0.4440399349714481</v>
      </c>
      <c r="E24">
        <v>37.16982258719133</v>
      </c>
      <c r="F24">
        <v>209.8420012256843</v>
      </c>
      <c r="G24">
        <v>39080.86185658109</v>
      </c>
      <c r="H24">
        <v>0.2073851043870029</v>
      </c>
      <c r="I24">
        <v>0.1542055008810715</v>
      </c>
      <c r="J24">
        <v>9.292034195993718</v>
      </c>
      <c r="K24">
        <v>3.026304185290923</v>
      </c>
      <c r="L24">
        <v>967.2732277563833</v>
      </c>
      <c r="M24">
        <v>667.2388382124045</v>
      </c>
      <c r="N24">
        <v>2323.430410411782</v>
      </c>
    </row>
    <row r="25" spans="1:14">
      <c r="A25">
        <v>23</v>
      </c>
      <c r="B25">
        <v>2.707197935917842</v>
      </c>
      <c r="C25">
        <v>176.2547528122397</v>
      </c>
      <c r="D25">
        <v>0.4450764918188693</v>
      </c>
      <c r="E25">
        <v>37.81141886520899</v>
      </c>
      <c r="F25">
        <v>202.3832972954716</v>
      </c>
      <c r="G25">
        <v>39082.42662784494</v>
      </c>
      <c r="H25">
        <v>0.2078635297510891</v>
      </c>
      <c r="I25">
        <v>0.1543297883055256</v>
      </c>
      <c r="J25">
        <v>9.438520384083803</v>
      </c>
      <c r="K25">
        <v>3.026304185290923</v>
      </c>
      <c r="L25">
        <v>967.2732277563833</v>
      </c>
      <c r="M25">
        <v>666.0253139761304</v>
      </c>
      <c r="N25">
        <v>2235.830552410687</v>
      </c>
    </row>
    <row r="26" spans="1:14">
      <c r="A26">
        <v>24</v>
      </c>
      <c r="B26">
        <v>2.815343203131924</v>
      </c>
      <c r="C26">
        <v>183.9426427432006</v>
      </c>
      <c r="D26">
        <v>0.446767522132876</v>
      </c>
      <c r="E26">
        <v>38.58181792932419</v>
      </c>
      <c r="F26">
        <v>193.9283716622345</v>
      </c>
      <c r="G26">
        <v>39083.78492444026</v>
      </c>
      <c r="H26">
        <v>0.2084103721658417</v>
      </c>
      <c r="I26">
        <v>0.1544720772261823</v>
      </c>
      <c r="J26">
        <v>9.636134836917723</v>
      </c>
      <c r="K26">
        <v>3.026304185290923</v>
      </c>
      <c r="L26">
        <v>967.2732277563833</v>
      </c>
      <c r="M26">
        <v>664.6441233453872</v>
      </c>
      <c r="N26">
        <v>2141.478672892681</v>
      </c>
    </row>
    <row r="27" spans="1:14">
      <c r="A27">
        <v>25</v>
      </c>
      <c r="B27">
        <v>2.880765350021305</v>
      </c>
      <c r="C27">
        <v>186.5421945609231</v>
      </c>
      <c r="D27">
        <v>0.4482944113444738</v>
      </c>
      <c r="E27">
        <v>38.85308618822894</v>
      </c>
      <c r="F27">
        <v>191.2274672591125</v>
      </c>
      <c r="G27">
        <v>39084.37335725006</v>
      </c>
      <c r="H27">
        <v>0.2085010177797805</v>
      </c>
      <c r="I27">
        <v>0.1544956867381108</v>
      </c>
      <c r="J27">
        <v>9.702036097994474</v>
      </c>
      <c r="K27">
        <v>3.026304185290923</v>
      </c>
      <c r="L27">
        <v>967.2732277563833</v>
      </c>
      <c r="M27">
        <v>664.4157768478802</v>
      </c>
      <c r="N27">
        <v>2103.621754153674</v>
      </c>
    </row>
    <row r="28" spans="1:14">
      <c r="A28">
        <v>26</v>
      </c>
      <c r="B28">
        <v>2.879602476976467</v>
      </c>
      <c r="C28">
        <v>186.8838409453716</v>
      </c>
      <c r="D28">
        <v>0.4481158992626267</v>
      </c>
      <c r="E28">
        <v>38.88329839109061</v>
      </c>
      <c r="F28">
        <v>190.8778801976211</v>
      </c>
      <c r="G28">
        <v>39084.37335725005</v>
      </c>
      <c r="H28">
        <v>0.2086153640947191</v>
      </c>
      <c r="I28">
        <v>0.1545254788175693</v>
      </c>
      <c r="J28">
        <v>9.710837536485657</v>
      </c>
      <c r="K28">
        <v>3.026304185290923</v>
      </c>
      <c r="L28">
        <v>967.2732277563833</v>
      </c>
      <c r="M28">
        <v>664.1279690607903</v>
      </c>
      <c r="N28">
        <v>2103.830882625125</v>
      </c>
    </row>
    <row r="29" spans="1:14">
      <c r="A29">
        <v>27</v>
      </c>
      <c r="B29">
        <v>3.023338296966158</v>
      </c>
      <c r="C29">
        <v>196.9500314340146</v>
      </c>
      <c r="D29">
        <v>0.4502725624385983</v>
      </c>
      <c r="E29">
        <v>39.88571688103065</v>
      </c>
      <c r="F29">
        <v>181.1253620227048</v>
      </c>
      <c r="G29">
        <v>39085.68203930421</v>
      </c>
      <c r="H29">
        <v>0.2091768098983627</v>
      </c>
      <c r="I29">
        <v>0.1546719128234708</v>
      </c>
      <c r="J29">
        <v>9.971269930941064</v>
      </c>
      <c r="K29">
        <v>3.026304185290923</v>
      </c>
      <c r="L29">
        <v>967.2732277563833</v>
      </c>
      <c r="M29">
        <v>662.7187459556047</v>
      </c>
      <c r="N29">
        <v>1997.089751377134</v>
      </c>
    </row>
    <row r="30" spans="1:14">
      <c r="A30">
        <v>28</v>
      </c>
      <c r="B30">
        <v>3.183965781294025</v>
      </c>
      <c r="C30">
        <v>208.745306953919</v>
      </c>
      <c r="D30">
        <v>0.4519992388621311</v>
      </c>
      <c r="E30">
        <v>41.04828031399429</v>
      </c>
      <c r="F30">
        <v>170.8935592697028</v>
      </c>
      <c r="G30">
        <v>39086.84752396995</v>
      </c>
      <c r="H30">
        <v>0.2098485659799884</v>
      </c>
      <c r="I30">
        <v>0.154847451867962</v>
      </c>
      <c r="J30">
        <v>10.2725945745892</v>
      </c>
      <c r="K30">
        <v>3.026304185290923</v>
      </c>
      <c r="L30">
        <v>967.2732277563833</v>
      </c>
      <c r="M30">
        <v>661.041165849507</v>
      </c>
      <c r="N30">
        <v>1891.02404101441</v>
      </c>
    </row>
    <row r="31" spans="1:14">
      <c r="A31">
        <v>29</v>
      </c>
      <c r="B31">
        <v>3.284046827634349</v>
      </c>
      <c r="C31">
        <v>214.364954090832</v>
      </c>
      <c r="D31">
        <v>0.4526149398656978</v>
      </c>
      <c r="E31">
        <v>41.6037279811483</v>
      </c>
      <c r="F31">
        <v>166.4147185334525</v>
      </c>
      <c r="G31">
        <v>39087.35754849077</v>
      </c>
      <c r="H31">
        <v>0.2100101975079118</v>
      </c>
      <c r="I31">
        <v>0.1548897426352357</v>
      </c>
      <c r="J31">
        <v>10.42952586776029</v>
      </c>
      <c r="K31">
        <v>3.026304185290923</v>
      </c>
      <c r="L31">
        <v>967.2732277563833</v>
      </c>
      <c r="M31">
        <v>660.63889921884</v>
      </c>
      <c r="N31">
        <v>1847.090568966036</v>
      </c>
    </row>
    <row r="32" spans="1:14">
      <c r="A32">
        <v>30</v>
      </c>
      <c r="B32">
        <v>3.339060693760604</v>
      </c>
      <c r="C32">
        <v>218.9357896240991</v>
      </c>
      <c r="D32">
        <v>0.4533154224881385</v>
      </c>
      <c r="E32">
        <v>42.04322271585436</v>
      </c>
      <c r="F32">
        <v>162.9397042255688</v>
      </c>
      <c r="G32">
        <v>39087.05616305032</v>
      </c>
      <c r="H32">
        <v>0.210194000392078</v>
      </c>
      <c r="I32">
        <v>0.1549378600433983</v>
      </c>
      <c r="J32">
        <v>10.54943387407603</v>
      </c>
      <c r="K32">
        <v>3.026304185290923</v>
      </c>
      <c r="L32">
        <v>967.2732277563833</v>
      </c>
      <c r="M32">
        <v>660.1820986625617</v>
      </c>
      <c r="N32">
        <v>1811.079294804175</v>
      </c>
    </row>
    <row r="33" spans="1:14">
      <c r="A33">
        <v>31</v>
      </c>
      <c r="B33">
        <v>3.61252440301622</v>
      </c>
      <c r="C33">
        <v>236.6003348243969</v>
      </c>
      <c r="D33">
        <v>0.4531770655150227</v>
      </c>
      <c r="E33">
        <v>43.80128605179987</v>
      </c>
      <c r="F33">
        <v>150.7823839698439</v>
      </c>
      <c r="G33">
        <v>39090.71561733791</v>
      </c>
      <c r="H33">
        <v>0.2113530407888137</v>
      </c>
      <c r="I33">
        <v>0.1552419070813238</v>
      </c>
      <c r="J33">
        <v>10.92930522532463</v>
      </c>
      <c r="K33">
        <v>3.026304185290923</v>
      </c>
      <c r="L33">
        <v>967.2732277563833</v>
      </c>
      <c r="M33">
        <v>657.3172904836697</v>
      </c>
      <c r="N33">
        <v>1691.42736722866</v>
      </c>
    </row>
    <row r="34" spans="1:14">
      <c r="A34">
        <v>32</v>
      </c>
      <c r="B34">
        <v>3.770157075371567</v>
      </c>
      <c r="C34">
        <v>244.5480146895671</v>
      </c>
      <c r="D34">
        <v>0.4523372022497872</v>
      </c>
      <c r="E34">
        <v>44.61279192410463</v>
      </c>
      <c r="F34">
        <v>145.8883405397938</v>
      </c>
      <c r="G34">
        <v>39093.79864229032</v>
      </c>
      <c r="H34">
        <v>0.2119941891996686</v>
      </c>
      <c r="I34">
        <v>0.1554105585438888</v>
      </c>
      <c r="J34">
        <v>11.08117056200575</v>
      </c>
      <c r="K34">
        <v>3.026304185290923</v>
      </c>
      <c r="L34">
        <v>967.2732277563833</v>
      </c>
      <c r="M34">
        <v>655.7441162273126</v>
      </c>
      <c r="N34">
        <v>1648.136904281878</v>
      </c>
    </row>
    <row r="35" spans="1:14">
      <c r="A35">
        <v>33</v>
      </c>
      <c r="B35">
        <v>3.878767183822209</v>
      </c>
      <c r="C35">
        <v>252.1530258580205</v>
      </c>
      <c r="D35">
        <v>0.4577676566862305</v>
      </c>
      <c r="E35">
        <v>45.33170473180403</v>
      </c>
      <c r="F35">
        <v>141.4017936926431</v>
      </c>
      <c r="G35">
        <v>39050.17083426927</v>
      </c>
      <c r="H35">
        <v>0.2124490154930669</v>
      </c>
      <c r="I35">
        <v>0.1555303971759915</v>
      </c>
      <c r="J35">
        <v>11.26023699259503</v>
      </c>
      <c r="K35">
        <v>3.026304185290923</v>
      </c>
      <c r="L35">
        <v>967.2732277563833</v>
      </c>
      <c r="M35">
        <v>654.6330576856972</v>
      </c>
      <c r="N35">
        <v>1609.004342975159</v>
      </c>
    </row>
    <row r="36" spans="1:14">
      <c r="A36">
        <v>34</v>
      </c>
      <c r="B36">
        <v>3.891312879060612</v>
      </c>
      <c r="C36">
        <v>250.8733795364154</v>
      </c>
      <c r="D36">
        <v>0.4575062323363046</v>
      </c>
      <c r="E36">
        <v>45.21554293946664</v>
      </c>
      <c r="F36">
        <v>142.1378762148699</v>
      </c>
      <c r="G36">
        <v>39057.60928387243</v>
      </c>
      <c r="H36">
        <v>0.2123681731345297</v>
      </c>
      <c r="I36">
        <v>0.1555090846385039</v>
      </c>
      <c r="J36">
        <v>11.22838439235328</v>
      </c>
      <c r="K36">
        <v>3.026304185290923</v>
      </c>
      <c r="L36">
        <v>967.2732277563833</v>
      </c>
      <c r="M36">
        <v>654.8302426934441</v>
      </c>
      <c r="N36">
        <v>1613.809313515423</v>
      </c>
    </row>
    <row r="37" spans="1:14">
      <c r="A37">
        <v>35</v>
      </c>
      <c r="B37">
        <v>4.049332605878945</v>
      </c>
      <c r="C37">
        <v>261.0658689304113</v>
      </c>
      <c r="D37">
        <v>0.4621047385076879</v>
      </c>
      <c r="E37">
        <v>46.18512441177548</v>
      </c>
      <c r="F37">
        <v>136.6227303316171</v>
      </c>
      <c r="G37">
        <v>39075.45417090401</v>
      </c>
      <c r="H37">
        <v>0.2129093544590741</v>
      </c>
      <c r="I37">
        <v>0.1556518555672527</v>
      </c>
      <c r="J37">
        <v>11.46708352048793</v>
      </c>
      <c r="K37">
        <v>3.026304185290923</v>
      </c>
      <c r="L37">
        <v>967.2732277563833</v>
      </c>
      <c r="M37">
        <v>653.5126789440529</v>
      </c>
      <c r="N37">
        <v>1568.42456035526</v>
      </c>
    </row>
    <row r="38" spans="1:14">
      <c r="A38">
        <v>36</v>
      </c>
      <c r="B38">
        <v>4.129113046628127</v>
      </c>
      <c r="C38">
        <v>266.7129967467124</v>
      </c>
      <c r="D38">
        <v>0.4632269878987029</v>
      </c>
      <c r="E38">
        <v>46.71401683368373</v>
      </c>
      <c r="F38">
        <v>133.7296733551736</v>
      </c>
      <c r="G38">
        <v>39075.27442060091</v>
      </c>
      <c r="H38">
        <v>0.213311670654294</v>
      </c>
      <c r="I38">
        <v>0.1557581423979043</v>
      </c>
      <c r="J38">
        <v>11.60671718308797</v>
      </c>
      <c r="K38">
        <v>3.026304185290923</v>
      </c>
      <c r="L38">
        <v>967.2732277563833</v>
      </c>
      <c r="M38">
        <v>652.5369123258027</v>
      </c>
      <c r="N38">
        <v>1552.722759244653</v>
      </c>
    </row>
    <row r="39" spans="1:14">
      <c r="A39">
        <v>37</v>
      </c>
      <c r="B39">
        <v>4.1352577451998</v>
      </c>
      <c r="C39">
        <v>267.2612300965897</v>
      </c>
      <c r="D39">
        <v>0.4631913918429404</v>
      </c>
      <c r="E39">
        <v>46.75897219183096</v>
      </c>
      <c r="F39">
        <v>133.4553020737926</v>
      </c>
      <c r="G39">
        <v>39075.24694187371</v>
      </c>
      <c r="H39">
        <v>0.2134101004328456</v>
      </c>
      <c r="I39">
        <v>0.1557841657896666</v>
      </c>
      <c r="J39">
        <v>11.62693146896732</v>
      </c>
      <c r="K39">
        <v>3.026304185290923</v>
      </c>
      <c r="L39">
        <v>967.2732277563833</v>
      </c>
      <c r="M39">
        <v>652.2986636060174</v>
      </c>
      <c r="N39">
        <v>1556.489299477729</v>
      </c>
    </row>
    <row r="40" spans="1:14">
      <c r="A40">
        <v>38</v>
      </c>
      <c r="B40">
        <v>4.257832627805556</v>
      </c>
      <c r="C40">
        <v>274.3827641684018</v>
      </c>
      <c r="D40">
        <v>0.4638687892899038</v>
      </c>
      <c r="E40">
        <v>47.46082409189732</v>
      </c>
      <c r="F40">
        <v>129.9910252045828</v>
      </c>
      <c r="G40">
        <v>39074.98417700185</v>
      </c>
      <c r="H40">
        <v>0.2136754591150669</v>
      </c>
      <c r="I40">
        <v>0.155854360869273</v>
      </c>
      <c r="J40">
        <v>11.76218475783658</v>
      </c>
      <c r="K40">
        <v>3.026304185290923</v>
      </c>
      <c r="L40">
        <v>967.2732277563833</v>
      </c>
      <c r="M40">
        <v>651.6573016164393</v>
      </c>
      <c r="N40">
        <v>1517.063633927067</v>
      </c>
    </row>
    <row r="41" spans="1:14">
      <c r="A41">
        <v>39</v>
      </c>
      <c r="B41">
        <v>4.262451306909297</v>
      </c>
      <c r="C41">
        <v>274.726809900242</v>
      </c>
      <c r="D41">
        <v>0.4639073199536819</v>
      </c>
      <c r="E41">
        <v>47.48919975545777</v>
      </c>
      <c r="F41">
        <v>129.8282117238921</v>
      </c>
      <c r="G41">
        <v>39074.97143548234</v>
      </c>
      <c r="H41">
        <v>0.2137042824092522</v>
      </c>
      <c r="I41">
        <v>0.1558619888149003</v>
      </c>
      <c r="J41">
        <v>11.77588027557678</v>
      </c>
      <c r="K41">
        <v>3.026304185290923</v>
      </c>
      <c r="L41">
        <v>967.2732277563833</v>
      </c>
      <c r="M41">
        <v>651.587718970489</v>
      </c>
      <c r="N41">
        <v>1518.935848433516</v>
      </c>
    </row>
    <row r="42" spans="1:14">
      <c r="A42">
        <v>40</v>
      </c>
      <c r="B42">
        <v>4.453753414348705</v>
      </c>
      <c r="C42">
        <v>288.7095085389057</v>
      </c>
      <c r="D42">
        <v>0.4628470540592263</v>
      </c>
      <c r="E42">
        <v>48.86224542878932</v>
      </c>
      <c r="F42">
        <v>123.5396902151628</v>
      </c>
      <c r="G42">
        <v>39074.55704570284</v>
      </c>
      <c r="H42">
        <v>0.2144684118668157</v>
      </c>
      <c r="I42">
        <v>0.1560644507325506</v>
      </c>
      <c r="J42">
        <v>12.01533540343266</v>
      </c>
      <c r="K42">
        <v>3.026304185290923</v>
      </c>
      <c r="L42">
        <v>967.2732277563833</v>
      </c>
      <c r="M42">
        <v>649.7488697675689</v>
      </c>
      <c r="N42">
        <v>1450.048793701255</v>
      </c>
    </row>
    <row r="43" spans="1:14">
      <c r="A43">
        <v>41</v>
      </c>
      <c r="B43">
        <v>4.532479560873759</v>
      </c>
      <c r="C43">
        <v>294.5919844747323</v>
      </c>
      <c r="D43">
        <v>0.4620279571158485</v>
      </c>
      <c r="E43">
        <v>49.43191713820819</v>
      </c>
      <c r="F43">
        <v>121.0722570330984</v>
      </c>
      <c r="G43">
        <v>39074.22347999686</v>
      </c>
      <c r="H43">
        <v>0.2150012856328856</v>
      </c>
      <c r="I43">
        <v>0.1562059114067163</v>
      </c>
      <c r="J43">
        <v>12.11226817786694</v>
      </c>
      <c r="K43">
        <v>3.026304185290923</v>
      </c>
      <c r="L43">
        <v>967.2732277563833</v>
      </c>
      <c r="M43">
        <v>648.4731560953876</v>
      </c>
      <c r="N43">
        <v>1429.3959060004</v>
      </c>
    </row>
    <row r="44" spans="1:14">
      <c r="A44">
        <v>42</v>
      </c>
      <c r="B44">
        <v>4.515246869437085</v>
      </c>
      <c r="C44">
        <v>294.3919285503413</v>
      </c>
      <c r="D44">
        <v>0.4616678965256483</v>
      </c>
      <c r="E44">
        <v>49.40533641833419</v>
      </c>
      <c r="F44">
        <v>121.1543452202112</v>
      </c>
      <c r="G44">
        <v>39074.1132348298</v>
      </c>
      <c r="H44">
        <v>0.215026740238885</v>
      </c>
      <c r="I44">
        <v>0.1562126743524332</v>
      </c>
      <c r="J44">
        <v>12.11059257629678</v>
      </c>
      <c r="K44">
        <v>3.026304185290923</v>
      </c>
      <c r="L44">
        <v>967.2732277563833</v>
      </c>
      <c r="M44">
        <v>648.4123525843596</v>
      </c>
      <c r="N44">
        <v>1432.35249644927</v>
      </c>
    </row>
    <row r="45" spans="1:14">
      <c r="A45">
        <v>43</v>
      </c>
      <c r="B45">
        <v>4.679640922991514</v>
      </c>
      <c r="C45">
        <v>306.326294451128</v>
      </c>
      <c r="D45">
        <v>0.4606316846612322</v>
      </c>
      <c r="E45">
        <v>50.57751349482008</v>
      </c>
      <c r="F45">
        <v>116.4333782322852</v>
      </c>
      <c r="G45">
        <v>39073.60116021131</v>
      </c>
      <c r="H45">
        <v>0.2157438534107869</v>
      </c>
      <c r="I45">
        <v>0.1564034100813127</v>
      </c>
      <c r="J45">
        <v>12.29572273042647</v>
      </c>
      <c r="K45">
        <v>3.026304185290923</v>
      </c>
      <c r="L45">
        <v>967.2732277563833</v>
      </c>
      <c r="M45">
        <v>646.7044292889948</v>
      </c>
      <c r="N45">
        <v>1381.802372508324</v>
      </c>
    </row>
    <row r="46" spans="1:14">
      <c r="A46">
        <v>44</v>
      </c>
      <c r="B46">
        <v>4.857985271741105</v>
      </c>
      <c r="C46">
        <v>318.5300967302715</v>
      </c>
      <c r="D46">
        <v>0.4597967852441184</v>
      </c>
      <c r="E46">
        <v>51.78222416377331</v>
      </c>
      <c r="F46">
        <v>111.9715038806101</v>
      </c>
      <c r="G46">
        <v>39072.97847581564</v>
      </c>
      <c r="H46">
        <v>0.2165399468613738</v>
      </c>
      <c r="I46">
        <v>0.1566156230350503</v>
      </c>
      <c r="J46">
        <v>12.47075685925799</v>
      </c>
      <c r="K46">
        <v>3.026304185290923</v>
      </c>
      <c r="L46">
        <v>967.2732277563833</v>
      </c>
      <c r="M46">
        <v>644.8197429132371</v>
      </c>
      <c r="N46">
        <v>1334.120648161575</v>
      </c>
    </row>
    <row r="47" spans="1:14">
      <c r="A47">
        <v>45</v>
      </c>
      <c r="B47">
        <v>4.916177358926146</v>
      </c>
      <c r="C47">
        <v>323.2186657128039</v>
      </c>
      <c r="D47">
        <v>0.4592070334546655</v>
      </c>
      <c r="E47">
        <v>52.25438757574193</v>
      </c>
      <c r="F47">
        <v>110.34673326156</v>
      </c>
      <c r="G47">
        <v>39072.63833270239</v>
      </c>
      <c r="H47">
        <v>0.217049558831876</v>
      </c>
      <c r="I47">
        <v>0.1567517280916822</v>
      </c>
      <c r="J47">
        <v>12.51629657938922</v>
      </c>
      <c r="K47">
        <v>3.026304185290923</v>
      </c>
      <c r="L47">
        <v>967.2732277563833</v>
      </c>
      <c r="M47">
        <v>643.6194870520696</v>
      </c>
      <c r="N47">
        <v>1315.788478644467</v>
      </c>
    </row>
    <row r="48" spans="1:14">
      <c r="A48">
        <v>46</v>
      </c>
      <c r="B48">
        <v>4.947811882564062</v>
      </c>
      <c r="C48">
        <v>324.3866170764217</v>
      </c>
      <c r="D48">
        <v>0.4588320667480266</v>
      </c>
      <c r="E48">
        <v>52.38213170839941</v>
      </c>
      <c r="F48">
        <v>109.9505977135508</v>
      </c>
      <c r="G48">
        <v>39073.3954272248</v>
      </c>
      <c r="H48">
        <v>0.2171687433231152</v>
      </c>
      <c r="I48">
        <v>0.1567835884773876</v>
      </c>
      <c r="J48">
        <v>12.52636563921422</v>
      </c>
      <c r="K48">
        <v>3.026304185290923</v>
      </c>
      <c r="L48">
        <v>967.2732277563833</v>
      </c>
      <c r="M48">
        <v>643.3394745178846</v>
      </c>
      <c r="N48">
        <v>1312.161223264908</v>
      </c>
    </row>
    <row r="49" spans="1:14">
      <c r="A49">
        <v>47</v>
      </c>
      <c r="B49">
        <v>5.221967593168818</v>
      </c>
      <c r="C49">
        <v>342.8365290060985</v>
      </c>
      <c r="D49">
        <v>0.4597634170392076</v>
      </c>
      <c r="E49">
        <v>54.16306534040133</v>
      </c>
      <c r="F49">
        <v>104.0277085791691</v>
      </c>
      <c r="G49">
        <v>39069.38761104675</v>
      </c>
      <c r="H49">
        <v>0.2182622999905671</v>
      </c>
      <c r="I49">
        <v>0.1570764311134015</v>
      </c>
      <c r="J49">
        <v>12.80701148399459</v>
      </c>
      <c r="K49">
        <v>3.026304185290923</v>
      </c>
      <c r="L49">
        <v>967.2732277563833</v>
      </c>
      <c r="M49">
        <v>640.7824732240064</v>
      </c>
      <c r="N49">
        <v>1255.825172262468</v>
      </c>
    </row>
    <row r="50" spans="1:14">
      <c r="A50">
        <v>48</v>
      </c>
      <c r="B50">
        <v>5.371298858438686</v>
      </c>
      <c r="C50">
        <v>352.1807540034101</v>
      </c>
      <c r="D50">
        <v>0.4604278682710677</v>
      </c>
      <c r="E50">
        <v>55.06081736733385</v>
      </c>
      <c r="F50">
        <v>101.2632107172271</v>
      </c>
      <c r="G50">
        <v>39066.29835796468</v>
      </c>
      <c r="H50">
        <v>0.2190132449891775</v>
      </c>
      <c r="I50">
        <v>0.1572780602420263</v>
      </c>
      <c r="J50">
        <v>12.93988565618467</v>
      </c>
      <c r="K50">
        <v>3.026304185290923</v>
      </c>
      <c r="L50">
        <v>967.2732277563833</v>
      </c>
      <c r="M50">
        <v>639.0392200219371</v>
      </c>
      <c r="N50">
        <v>1232.957842180351</v>
      </c>
    </row>
    <row r="51" spans="1:14">
      <c r="A51">
        <v>49</v>
      </c>
      <c r="B51">
        <v>5.496320481879587</v>
      </c>
      <c r="C51">
        <v>360.0448047423804</v>
      </c>
      <c r="D51">
        <v>0.4574079418253703</v>
      </c>
      <c r="E51">
        <v>55.84771585731562</v>
      </c>
      <c r="F51">
        <v>99.09116954433975</v>
      </c>
      <c r="G51">
        <v>39094.91213213804</v>
      </c>
      <c r="H51">
        <v>0.2195189295368886</v>
      </c>
      <c r="I51">
        <v>0.1574140809002852</v>
      </c>
      <c r="J51">
        <v>13.03149126510851</v>
      </c>
      <c r="K51">
        <v>3.026304185290923</v>
      </c>
      <c r="L51">
        <v>967.2732277563833</v>
      </c>
      <c r="M51">
        <v>637.871056835117</v>
      </c>
      <c r="N51">
        <v>1209.22937372724</v>
      </c>
    </row>
    <row r="52" spans="1:14">
      <c r="A52">
        <v>50</v>
      </c>
      <c r="B52">
        <v>5.623701071693874</v>
      </c>
      <c r="C52">
        <v>365.0123068103148</v>
      </c>
      <c r="D52">
        <v>0.4565623032955707</v>
      </c>
      <c r="E52">
        <v>56.34810390458122</v>
      </c>
      <c r="F52">
        <v>97.75493191349811</v>
      </c>
      <c r="G52">
        <v>39103.89695122862</v>
      </c>
      <c r="H52">
        <v>0.219791228282199</v>
      </c>
      <c r="I52">
        <v>0.1574874058541551</v>
      </c>
      <c r="J52">
        <v>13.08613891226856</v>
      </c>
      <c r="K52">
        <v>3.026304185290923</v>
      </c>
      <c r="L52">
        <v>967.2732277563833</v>
      </c>
      <c r="M52">
        <v>637.2439302423901</v>
      </c>
      <c r="N52">
        <v>1192.835898746131</v>
      </c>
    </row>
    <row r="53" spans="1:14">
      <c r="A53">
        <v>51</v>
      </c>
      <c r="B53">
        <v>5.622606145660341</v>
      </c>
      <c r="C53">
        <v>365.6013431787615</v>
      </c>
      <c r="D53">
        <v>0.4563665037511161</v>
      </c>
      <c r="E53">
        <v>56.39791550183906</v>
      </c>
      <c r="F53">
        <v>97.59243341664613</v>
      </c>
      <c r="G53">
        <v>39100.24003398557</v>
      </c>
      <c r="H53">
        <v>0.2198675060917425</v>
      </c>
      <c r="I53">
        <v>0.1575079562117356</v>
      </c>
      <c r="J53">
        <v>13.0996500064197</v>
      </c>
      <c r="K53">
        <v>3.026304185290923</v>
      </c>
      <c r="L53">
        <v>967.2732277563833</v>
      </c>
      <c r="M53">
        <v>637.0684937958418</v>
      </c>
      <c r="N53">
        <v>1193.724833344862</v>
      </c>
    </row>
    <row r="54" spans="1:14">
      <c r="A54">
        <v>52</v>
      </c>
      <c r="B54">
        <v>5.704803475344271</v>
      </c>
      <c r="C54">
        <v>371.8551236081715</v>
      </c>
      <c r="D54">
        <v>0.4539325740818227</v>
      </c>
      <c r="E54">
        <v>57.03715631030176</v>
      </c>
      <c r="F54">
        <v>95.93635286376717</v>
      </c>
      <c r="G54">
        <v>39089.23925691282</v>
      </c>
      <c r="H54">
        <v>0.2203078197398627</v>
      </c>
      <c r="I54">
        <v>0.1576266700482941</v>
      </c>
      <c r="J54">
        <v>13.15352671113594</v>
      </c>
      <c r="K54">
        <v>3.026304185290923</v>
      </c>
      <c r="L54">
        <v>967.2732277563833</v>
      </c>
      <c r="M54">
        <v>636.0578132856107</v>
      </c>
      <c r="N54">
        <v>1172.043026518902</v>
      </c>
    </row>
    <row r="55" spans="1:14">
      <c r="A55">
        <v>53</v>
      </c>
      <c r="B55">
        <v>5.740110720411695</v>
      </c>
      <c r="C55">
        <v>372.65767735637</v>
      </c>
      <c r="D55">
        <v>0.4537499134659764</v>
      </c>
      <c r="E55">
        <v>57.13030228999047</v>
      </c>
      <c r="F55">
        <v>95.72959821290982</v>
      </c>
      <c r="G55">
        <v>39089.13000012917</v>
      </c>
      <c r="H55">
        <v>0.2203844101928039</v>
      </c>
      <c r="I55">
        <v>0.1576473348618662</v>
      </c>
      <c r="J55">
        <v>13.15709549084915</v>
      </c>
      <c r="K55">
        <v>3.026304185290923</v>
      </c>
      <c r="L55">
        <v>967.2732277563833</v>
      </c>
      <c r="M55">
        <v>635.8823620329989</v>
      </c>
      <c r="N55">
        <v>1169.006625819708</v>
      </c>
    </row>
    <row r="56" spans="1:14">
      <c r="A56">
        <v>54</v>
      </c>
      <c r="B56">
        <v>5.737034825372067</v>
      </c>
      <c r="C56">
        <v>371.9214416002748</v>
      </c>
      <c r="D56">
        <v>0.4536526027228822</v>
      </c>
      <c r="E56">
        <v>57.06326723601965</v>
      </c>
      <c r="F56">
        <v>95.91913852888963</v>
      </c>
      <c r="G56">
        <v>39089.1591090084</v>
      </c>
      <c r="H56">
        <v>0.2203662027216524</v>
      </c>
      <c r="I56">
        <v>0.1576424219121631</v>
      </c>
      <c r="J56">
        <v>13.14555169458401</v>
      </c>
      <c r="K56">
        <v>3.026304185290923</v>
      </c>
      <c r="L56">
        <v>967.2732277563833</v>
      </c>
      <c r="M56">
        <v>635.9240617697808</v>
      </c>
      <c r="N56">
        <v>1171.206372496897</v>
      </c>
    </row>
    <row r="57" spans="1:14">
      <c r="A57">
        <v>55</v>
      </c>
      <c r="B57">
        <v>5.821150848202042</v>
      </c>
      <c r="C57">
        <v>380.1153888904794</v>
      </c>
      <c r="D57">
        <v>0.4528869293993916</v>
      </c>
      <c r="E57">
        <v>57.84611143613602</v>
      </c>
      <c r="F57">
        <v>93.85082339230465</v>
      </c>
      <c r="G57">
        <v>39088.67501448139</v>
      </c>
      <c r="H57">
        <v>0.2209575642287561</v>
      </c>
      <c r="I57">
        <v>0.1578021189926691</v>
      </c>
      <c r="J57">
        <v>13.24843508751631</v>
      </c>
      <c r="K57">
        <v>3.026304185290923</v>
      </c>
      <c r="L57">
        <v>967.2732277563833</v>
      </c>
      <c r="M57">
        <v>634.572690514702</v>
      </c>
      <c r="N57">
        <v>1152.173666344349</v>
      </c>
    </row>
    <row r="58" spans="1:14">
      <c r="A58">
        <v>56</v>
      </c>
      <c r="B58">
        <v>6.046811059088843</v>
      </c>
      <c r="C58">
        <v>395.2435749004263</v>
      </c>
      <c r="D58">
        <v>0.4534052724298393</v>
      </c>
      <c r="E58">
        <v>59.30757308514921</v>
      </c>
      <c r="F58">
        <v>90.2574949200386</v>
      </c>
      <c r="G58">
        <v>39087.78045907246</v>
      </c>
      <c r="H58">
        <v>0.2218587010790846</v>
      </c>
      <c r="I58">
        <v>0.1580459818559519</v>
      </c>
      <c r="J58">
        <v>13.43395850495767</v>
      </c>
      <c r="K58">
        <v>3.026304185290923</v>
      </c>
      <c r="L58">
        <v>967.2732277563833</v>
      </c>
      <c r="M58">
        <v>632.525241834929</v>
      </c>
      <c r="N58">
        <v>1116.646761874185</v>
      </c>
    </row>
    <row r="59" spans="1:14">
      <c r="A59">
        <v>57</v>
      </c>
      <c r="B59">
        <v>6.146557605386006</v>
      </c>
      <c r="C59">
        <v>402.9365141327804</v>
      </c>
      <c r="D59">
        <v>0.4534184166904897</v>
      </c>
      <c r="E59">
        <v>60.03017306096043</v>
      </c>
      <c r="F59">
        <v>88.53371306120019</v>
      </c>
      <c r="G59">
        <v>39087.32199978984</v>
      </c>
      <c r="H59">
        <v>0.2224203415595171</v>
      </c>
      <c r="I59">
        <v>0.1581982823093741</v>
      </c>
      <c r="J59">
        <v>13.5341373085284</v>
      </c>
      <c r="K59">
        <v>3.026304185290923</v>
      </c>
      <c r="L59">
        <v>967.2732277563833</v>
      </c>
      <c r="M59">
        <v>631.2563088046753</v>
      </c>
      <c r="N59">
        <v>1102.752696691254</v>
      </c>
    </row>
    <row r="60" spans="1:14">
      <c r="A60">
        <v>58</v>
      </c>
      <c r="B60">
        <v>6.353606546829126</v>
      </c>
      <c r="C60">
        <v>416.4263342070587</v>
      </c>
      <c r="D60">
        <v>0.4541454901566023</v>
      </c>
      <c r="E60">
        <v>61.32633891288336</v>
      </c>
      <c r="F60">
        <v>85.66502245520736</v>
      </c>
      <c r="G60">
        <v>39086.73309314094</v>
      </c>
      <c r="H60">
        <v>0.2232169804033789</v>
      </c>
      <c r="I60">
        <v>0.1584147155282798</v>
      </c>
      <c r="J60">
        <v>13.69113058885339</v>
      </c>
      <c r="K60">
        <v>3.026304185290923</v>
      </c>
      <c r="L60">
        <v>967.2732277563833</v>
      </c>
      <c r="M60">
        <v>629.4657696433932</v>
      </c>
      <c r="N60">
        <v>1074.639753985537</v>
      </c>
    </row>
    <row r="61" spans="1:14">
      <c r="A61">
        <v>59</v>
      </c>
      <c r="B61">
        <v>6.554776960591799</v>
      </c>
      <c r="C61">
        <v>430.2054308437859</v>
      </c>
      <c r="D61">
        <v>0.4547118863059965</v>
      </c>
      <c r="E61">
        <v>62.63105197986237</v>
      </c>
      <c r="F61">
        <v>82.92069143052825</v>
      </c>
      <c r="G61">
        <v>39086.25411703628</v>
      </c>
      <c r="H61">
        <v>0.2240240970095998</v>
      </c>
      <c r="I61">
        <v>0.1586344817461123</v>
      </c>
      <c r="J61">
        <v>13.85465106434933</v>
      </c>
      <c r="K61">
        <v>3.026304185290923</v>
      </c>
      <c r="L61">
        <v>967.2732277563833</v>
      </c>
      <c r="M61">
        <v>627.6627434947866</v>
      </c>
      <c r="N61">
        <v>1049.598704075677</v>
      </c>
    </row>
    <row r="62" spans="1:14">
      <c r="A62">
        <v>60</v>
      </c>
      <c r="B62">
        <v>6.708220293852392</v>
      </c>
      <c r="C62">
        <v>439.7540080742017</v>
      </c>
      <c r="D62">
        <v>0.4551678512871519</v>
      </c>
      <c r="E62">
        <v>63.53023766561635</v>
      </c>
      <c r="F62">
        <v>81.11977778817425</v>
      </c>
      <c r="G62">
        <v>39085.88538444266</v>
      </c>
      <c r="H62">
        <v>0.2243865531757765</v>
      </c>
      <c r="I62">
        <v>0.158733332083339</v>
      </c>
      <c r="J62">
        <v>13.97369131925392</v>
      </c>
      <c r="K62">
        <v>3.026304185290923</v>
      </c>
      <c r="L62">
        <v>967.2732277563833</v>
      </c>
      <c r="M62">
        <v>626.8566419670489</v>
      </c>
      <c r="N62">
        <v>1033.452699104721</v>
      </c>
    </row>
    <row r="63" spans="1:14">
      <c r="A63">
        <v>61</v>
      </c>
      <c r="B63">
        <v>6.719342501958313</v>
      </c>
      <c r="C63">
        <v>439.861741677288</v>
      </c>
      <c r="D63">
        <v>0.4548527055501262</v>
      </c>
      <c r="E63">
        <v>63.55553929802574</v>
      </c>
      <c r="F63">
        <v>81.10083040709314</v>
      </c>
      <c r="G63">
        <v>39086.69558024291</v>
      </c>
      <c r="H63">
        <v>0.2244346909770033</v>
      </c>
      <c r="I63">
        <v>0.1587464677821151</v>
      </c>
      <c r="J63">
        <v>13.96790783678686</v>
      </c>
      <c r="K63">
        <v>3.026304185290923</v>
      </c>
      <c r="L63">
        <v>967.2732277563833</v>
      </c>
      <c r="M63">
        <v>626.7497502932923</v>
      </c>
      <c r="N63">
        <v>1032.877398347222</v>
      </c>
    </row>
    <row r="64" spans="1:14">
      <c r="A64">
        <v>62</v>
      </c>
      <c r="B64">
        <v>6.953655348160518</v>
      </c>
      <c r="C64">
        <v>455.4538100977484</v>
      </c>
      <c r="D64">
        <v>0.4537463330156529</v>
      </c>
      <c r="E64">
        <v>65.06022031340295</v>
      </c>
      <c r="F64">
        <v>78.32856720915859</v>
      </c>
      <c r="G64">
        <v>39090.4793013839</v>
      </c>
      <c r="H64">
        <v>0.2254848197833408</v>
      </c>
      <c r="I64">
        <v>0.1590334536884188</v>
      </c>
      <c r="J64">
        <v>14.11925142371893</v>
      </c>
      <c r="K64">
        <v>3.026304185290923</v>
      </c>
      <c r="L64">
        <v>967.2732277563833</v>
      </c>
      <c r="M64">
        <v>624.4275680675905</v>
      </c>
      <c r="N64">
        <v>1005.274874258596</v>
      </c>
    </row>
    <row r="65" spans="1:14">
      <c r="A65">
        <v>63</v>
      </c>
      <c r="B65">
        <v>7.106262862414161</v>
      </c>
      <c r="C65">
        <v>464.5891738660297</v>
      </c>
      <c r="D65">
        <v>0.4529907471949903</v>
      </c>
      <c r="E65">
        <v>65.94490907986973</v>
      </c>
      <c r="F65">
        <v>76.79255743650695</v>
      </c>
      <c r="G65">
        <v>39094.37218853903</v>
      </c>
      <c r="H65">
        <v>0.2259462675413457</v>
      </c>
      <c r="I65">
        <v>0.1591598203848466</v>
      </c>
      <c r="J65">
        <v>14.20858213962993</v>
      </c>
      <c r="K65">
        <v>3.026304185290923</v>
      </c>
      <c r="L65">
        <v>967.2732277563833</v>
      </c>
      <c r="M65">
        <v>623.4129618679056</v>
      </c>
      <c r="N65">
        <v>990.0481527481896</v>
      </c>
    </row>
    <row r="66" spans="1:14">
      <c r="A66">
        <v>64</v>
      </c>
      <c r="B66">
        <v>7.26517791505926</v>
      </c>
      <c r="C66">
        <v>475.9828418121965</v>
      </c>
      <c r="D66">
        <v>0.4548905532404954</v>
      </c>
      <c r="E66">
        <v>67.01114208941583</v>
      </c>
      <c r="F66">
        <v>74.93247760648832</v>
      </c>
      <c r="G66">
        <v>39073.53782189639</v>
      </c>
      <c r="H66">
        <v>0.2266413289934927</v>
      </c>
      <c r="I66">
        <v>0.159350459503427</v>
      </c>
      <c r="J66">
        <v>14.32705703589929</v>
      </c>
      <c r="K66">
        <v>3.026304185290923</v>
      </c>
      <c r="L66">
        <v>967.2732277563833</v>
      </c>
      <c r="M66">
        <v>621.8913297994681</v>
      </c>
      <c r="N66">
        <v>972.5978242098113</v>
      </c>
    </row>
    <row r="67" spans="1:14">
      <c r="A67">
        <v>65</v>
      </c>
      <c r="B67">
        <v>7.313634931526685</v>
      </c>
      <c r="C67">
        <v>482.3281928964573</v>
      </c>
      <c r="D67">
        <v>0.4553215204265492</v>
      </c>
      <c r="E67">
        <v>67.59678224464504</v>
      </c>
      <c r="F67">
        <v>73.93818487454197</v>
      </c>
      <c r="G67">
        <v>39065.33274473021</v>
      </c>
      <c r="H67">
        <v>0.2270746407947273</v>
      </c>
      <c r="I67">
        <v>0.1594694873898479</v>
      </c>
      <c r="J67">
        <v>14.39494445332928</v>
      </c>
      <c r="K67">
        <v>3.026304185290923</v>
      </c>
      <c r="L67">
        <v>967.2732277563833</v>
      </c>
      <c r="M67">
        <v>620.946728148764</v>
      </c>
      <c r="N67">
        <v>964.9584257423123</v>
      </c>
    </row>
    <row r="68" spans="1:14">
      <c r="A68">
        <v>66</v>
      </c>
      <c r="B68">
        <v>7.323927257867499</v>
      </c>
      <c r="C68">
        <v>481.7129158539606</v>
      </c>
      <c r="D68">
        <v>0.4556993702098577</v>
      </c>
      <c r="E68">
        <v>67.54497688444204</v>
      </c>
      <c r="F68">
        <v>74.03607031754775</v>
      </c>
      <c r="G68">
        <v>39068.65317363579</v>
      </c>
      <c r="H68">
        <v>0.227013072761544</v>
      </c>
      <c r="I68">
        <v>0.1594525666206038</v>
      </c>
      <c r="J68">
        <v>14.38636355110909</v>
      </c>
      <c r="K68">
        <v>3.026304185290923</v>
      </c>
      <c r="L68">
        <v>967.2732277563833</v>
      </c>
      <c r="M68">
        <v>621.0807571656854</v>
      </c>
      <c r="N68">
        <v>964.9318344747498</v>
      </c>
    </row>
    <row r="69" spans="1:14">
      <c r="A69">
        <v>67</v>
      </c>
      <c r="B69">
        <v>7.507242348487395</v>
      </c>
      <c r="C69">
        <v>494.8084668930179</v>
      </c>
      <c r="D69">
        <v>0.457073207011398</v>
      </c>
      <c r="E69">
        <v>68.75826972067298</v>
      </c>
      <c r="F69">
        <v>72.08440468449054</v>
      </c>
      <c r="G69">
        <v>39076.33808922347</v>
      </c>
      <c r="H69">
        <v>0.2277601435538793</v>
      </c>
      <c r="I69">
        <v>0.1596580728431496</v>
      </c>
      <c r="J69">
        <v>14.52428260996812</v>
      </c>
      <c r="K69">
        <v>3.026304185290923</v>
      </c>
      <c r="L69">
        <v>967.2732277563833</v>
      </c>
      <c r="M69">
        <v>619.4585984999997</v>
      </c>
      <c r="N69">
        <v>948.1217865442705</v>
      </c>
    </row>
    <row r="70" spans="1:14">
      <c r="A70">
        <v>68</v>
      </c>
      <c r="B70">
        <v>7.596698158000431</v>
      </c>
      <c r="C70">
        <v>501.1558468120845</v>
      </c>
      <c r="D70">
        <v>0.4563882524481178</v>
      </c>
      <c r="E70">
        <v>69.35046590811433</v>
      </c>
      <c r="F70">
        <v>71.17162726371085</v>
      </c>
      <c r="G70">
        <v>39076.54481224433</v>
      </c>
      <c r="H70">
        <v>0.2282937323028877</v>
      </c>
      <c r="I70">
        <v>0.1598051047642217</v>
      </c>
      <c r="J70">
        <v>14.58464953177805</v>
      </c>
      <c r="K70">
        <v>3.026304185290923</v>
      </c>
      <c r="L70">
        <v>967.2732277563833</v>
      </c>
      <c r="M70">
        <v>618.3055071822168</v>
      </c>
      <c r="N70">
        <v>941.9968506834177</v>
      </c>
    </row>
    <row r="71" spans="1:14">
      <c r="A71">
        <v>69</v>
      </c>
      <c r="B71">
        <v>7.702139473352385</v>
      </c>
      <c r="C71">
        <v>506.4807775446868</v>
      </c>
      <c r="D71">
        <v>0.4565735608838874</v>
      </c>
      <c r="E71">
        <v>69.85436956888543</v>
      </c>
      <c r="F71">
        <v>70.42346897148568</v>
      </c>
      <c r="G71">
        <v>39076.65719571059</v>
      </c>
      <c r="H71">
        <v>0.2285845492993587</v>
      </c>
      <c r="I71">
        <v>0.1598853280199278</v>
      </c>
      <c r="J71">
        <v>14.63538814270509</v>
      </c>
      <c r="K71">
        <v>3.026304185290923</v>
      </c>
      <c r="L71">
        <v>967.2732277563833</v>
      </c>
      <c r="M71">
        <v>617.6789729362016</v>
      </c>
      <c r="N71">
        <v>935.660604189299</v>
      </c>
    </row>
    <row r="72" spans="1:14">
      <c r="A72">
        <v>70</v>
      </c>
      <c r="B72">
        <v>7.724683908524963</v>
      </c>
      <c r="C72">
        <v>506.9534190338317</v>
      </c>
      <c r="D72">
        <v>0.4565581185857654</v>
      </c>
      <c r="E72">
        <v>69.90865711353823</v>
      </c>
      <c r="F72">
        <v>70.35780844962859</v>
      </c>
      <c r="G72">
        <v>39076.65365009949</v>
      </c>
      <c r="H72">
        <v>0.2286253617464161</v>
      </c>
      <c r="I72">
        <v>0.1598965912768476</v>
      </c>
      <c r="J72">
        <v>14.63552790628008</v>
      </c>
      <c r="K72">
        <v>3.026304185290923</v>
      </c>
      <c r="L72">
        <v>967.2732277563833</v>
      </c>
      <c r="M72">
        <v>617.5911551253864</v>
      </c>
      <c r="N72">
        <v>934.7582601314607</v>
      </c>
    </row>
    <row r="73" spans="1:14">
      <c r="A73">
        <v>71</v>
      </c>
      <c r="B73">
        <v>7.966340085031852</v>
      </c>
      <c r="C73">
        <v>523.3946307663286</v>
      </c>
      <c r="D73">
        <v>0.4563141835906204</v>
      </c>
      <c r="E73">
        <v>71.46697957470646</v>
      </c>
      <c r="F73">
        <v>68.14797879115552</v>
      </c>
      <c r="G73">
        <v>39076.96294530308</v>
      </c>
      <c r="H73">
        <v>0.2295942792303205</v>
      </c>
      <c r="I73">
        <v>0.1601643461874805</v>
      </c>
      <c r="J73">
        <v>14.7774586991353</v>
      </c>
      <c r="K73">
        <v>3.026304185290923</v>
      </c>
      <c r="L73">
        <v>967.2732277563833</v>
      </c>
      <c r="M73">
        <v>615.5140795165341</v>
      </c>
      <c r="N73">
        <v>912.1684010589162</v>
      </c>
    </row>
    <row r="74" spans="1:14">
      <c r="A74">
        <v>72</v>
      </c>
      <c r="B74">
        <v>8.094445291338044</v>
      </c>
      <c r="C74">
        <v>530.9335778628163</v>
      </c>
      <c r="D74">
        <v>0.4562519378349654</v>
      </c>
      <c r="E74">
        <v>72.19750025068737</v>
      </c>
      <c r="F74">
        <v>67.18056148280949</v>
      </c>
      <c r="G74">
        <v>39077.22229336811</v>
      </c>
      <c r="H74">
        <v>0.229984772739009</v>
      </c>
      <c r="I74">
        <v>0.1602724500687726</v>
      </c>
      <c r="J74">
        <v>14.83500012589652</v>
      </c>
      <c r="K74">
        <v>3.026304185290923</v>
      </c>
      <c r="L74">
        <v>967.2732277563833</v>
      </c>
      <c r="M74">
        <v>614.6811748554928</v>
      </c>
      <c r="N74">
        <v>901.1398036309246</v>
      </c>
    </row>
    <row r="75" spans="1:14">
      <c r="A75">
        <v>73</v>
      </c>
      <c r="B75">
        <v>8.278764708781026</v>
      </c>
      <c r="C75">
        <v>543.8890319862419</v>
      </c>
      <c r="D75">
        <v>0.4555632911684615</v>
      </c>
      <c r="E75">
        <v>73.41998485041741</v>
      </c>
      <c r="F75">
        <v>65.58053475658852</v>
      </c>
      <c r="G75">
        <v>39077.45768336825</v>
      </c>
      <c r="H75">
        <v>0.2308114878508088</v>
      </c>
      <c r="I75">
        <v>0.1605016819971832</v>
      </c>
      <c r="J75">
        <v>14.94110412691384</v>
      </c>
      <c r="K75">
        <v>3.026304185290923</v>
      </c>
      <c r="L75">
        <v>967.2732277563833</v>
      </c>
      <c r="M75">
        <v>612.9257187640447</v>
      </c>
      <c r="N75">
        <v>885.88213970576</v>
      </c>
    </row>
    <row r="76" spans="1:14">
      <c r="A76">
        <v>74</v>
      </c>
      <c r="B76">
        <v>8.444632536302912</v>
      </c>
      <c r="C76">
        <v>554.8829307503801</v>
      </c>
      <c r="D76">
        <v>0.4549783633156353</v>
      </c>
      <c r="E76">
        <v>74.47292458017564</v>
      </c>
      <c r="F76">
        <v>64.28136519599171</v>
      </c>
      <c r="G76">
        <v>39077.65517674095</v>
      </c>
      <c r="H76">
        <v>0.2315296082886948</v>
      </c>
      <c r="I76">
        <v>0.1607012036212346</v>
      </c>
      <c r="J76">
        <v>15.02138430340114</v>
      </c>
      <c r="K76">
        <v>3.026304185290923</v>
      </c>
      <c r="L76">
        <v>967.2732277563833</v>
      </c>
      <c r="M76">
        <v>611.4094827996396</v>
      </c>
      <c r="N76">
        <v>872.242183434567</v>
      </c>
    </row>
    <row r="77" spans="1:14">
      <c r="A77">
        <v>75</v>
      </c>
      <c r="B77">
        <v>8.470952795961358</v>
      </c>
      <c r="C77">
        <v>557.3799386070013</v>
      </c>
      <c r="D77">
        <v>0.4545411347191708</v>
      </c>
      <c r="E77">
        <v>74.72184389126434</v>
      </c>
      <c r="F77">
        <v>63.99351351507499</v>
      </c>
      <c r="G77">
        <v>39077.79182012383</v>
      </c>
      <c r="H77">
        <v>0.2319129171680515</v>
      </c>
      <c r="I77">
        <v>0.1608078536983822</v>
      </c>
      <c r="J77">
        <v>15.02952791865684</v>
      </c>
      <c r="K77">
        <v>3.026304185290923</v>
      </c>
      <c r="L77">
        <v>967.2732277563833</v>
      </c>
      <c r="M77">
        <v>610.603424509191</v>
      </c>
      <c r="N77">
        <v>868.6803148882381</v>
      </c>
    </row>
    <row r="78" spans="1:14">
      <c r="A78">
        <v>76</v>
      </c>
      <c r="B78">
        <v>8.479230546014039</v>
      </c>
      <c r="C78">
        <v>557.3428567423501</v>
      </c>
      <c r="D78">
        <v>0.4542972024091388</v>
      </c>
      <c r="E78">
        <v>74.73359682300347</v>
      </c>
      <c r="F78">
        <v>63.99831117782221</v>
      </c>
      <c r="G78">
        <v>39078.39370863284</v>
      </c>
      <c r="H78">
        <v>0.2319442397233337</v>
      </c>
      <c r="I78">
        <v>0.1608165734084463</v>
      </c>
      <c r="J78">
        <v>15.02348309852146</v>
      </c>
      <c r="K78">
        <v>3.026304185290923</v>
      </c>
      <c r="L78">
        <v>967.2732277563833</v>
      </c>
      <c r="M78">
        <v>610.5376562355757</v>
      </c>
      <c r="N78">
        <v>868.3865906765413</v>
      </c>
    </row>
    <row r="79" spans="1:14">
      <c r="A79">
        <v>77</v>
      </c>
      <c r="B79">
        <v>8.750019032692521</v>
      </c>
      <c r="C79">
        <v>575.5697624095098</v>
      </c>
      <c r="D79">
        <v>0.4552017833884999</v>
      </c>
      <c r="E79">
        <v>76.43243080681962</v>
      </c>
      <c r="F79">
        <v>61.96822194328148</v>
      </c>
      <c r="G79">
        <v>39074.46011323481</v>
      </c>
      <c r="H79">
        <v>0.2329596891013111</v>
      </c>
      <c r="I79">
        <v>0.1610996397734964</v>
      </c>
      <c r="J79">
        <v>15.17301863893899</v>
      </c>
      <c r="K79">
        <v>3.026304185290923</v>
      </c>
      <c r="L79">
        <v>967.2732277563833</v>
      </c>
      <c r="M79">
        <v>608.4136257390221</v>
      </c>
      <c r="N79">
        <v>849.075524020892</v>
      </c>
    </row>
    <row r="80" spans="1:14">
      <c r="A80">
        <v>78</v>
      </c>
      <c r="B80">
        <v>8.89618524202773</v>
      </c>
      <c r="C80">
        <v>584.0246126109482</v>
      </c>
      <c r="D80">
        <v>0.4557728992754798</v>
      </c>
      <c r="E80">
        <v>77.22827316185779</v>
      </c>
      <c r="F80">
        <v>61.06839463217515</v>
      </c>
      <c r="G80">
        <v>39071.28158722342</v>
      </c>
      <c r="H80">
        <v>0.2334454880457785</v>
      </c>
      <c r="I80">
        <v>0.1612353217434161</v>
      </c>
      <c r="J80">
        <v>15.23820291500672</v>
      </c>
      <c r="K80">
        <v>3.026304185290923</v>
      </c>
      <c r="L80">
        <v>967.2732277563833</v>
      </c>
      <c r="M80">
        <v>607.4030087520812</v>
      </c>
      <c r="N80">
        <v>841.02585624327</v>
      </c>
    </row>
    <row r="81" spans="1:14">
      <c r="A81">
        <v>79</v>
      </c>
      <c r="B81">
        <v>9.037845754462376</v>
      </c>
      <c r="C81">
        <v>594.5427337819738</v>
      </c>
      <c r="D81">
        <v>0.456582864754928</v>
      </c>
      <c r="E81">
        <v>78.1977122998493</v>
      </c>
      <c r="F81">
        <v>59.98463988449788</v>
      </c>
      <c r="G81">
        <v>39067.25411527939</v>
      </c>
      <c r="H81">
        <v>0.2341580603277656</v>
      </c>
      <c r="I81">
        <v>0.1614346449214061</v>
      </c>
      <c r="J81">
        <v>15.31955632590647</v>
      </c>
      <c r="K81">
        <v>3.026304185290923</v>
      </c>
      <c r="L81">
        <v>967.2732277563833</v>
      </c>
      <c r="M81">
        <v>605.9270550664701</v>
      </c>
      <c r="N81">
        <v>830.7823746807715</v>
      </c>
    </row>
    <row r="82" spans="1:14">
      <c r="A82">
        <v>80</v>
      </c>
      <c r="B82">
        <v>9.23324496565068</v>
      </c>
      <c r="C82">
        <v>607.2723714111338</v>
      </c>
      <c r="D82">
        <v>0.4554538062399107</v>
      </c>
      <c r="E82">
        <v>79.40299724267925</v>
      </c>
      <c r="F82">
        <v>58.73854506296127</v>
      </c>
      <c r="G82">
        <v>39080.9816588147</v>
      </c>
      <c r="H82">
        <v>0.2349247618077142</v>
      </c>
      <c r="I82">
        <v>0.1616495119574181</v>
      </c>
      <c r="J82">
        <v>15.40734280331728</v>
      </c>
      <c r="K82">
        <v>3.026304185290923</v>
      </c>
      <c r="L82">
        <v>967.2732277563833</v>
      </c>
      <c r="M82">
        <v>604.3474489734689</v>
      </c>
      <c r="N82">
        <v>818.3104874534338</v>
      </c>
    </row>
    <row r="83" spans="1:14">
      <c r="A83">
        <v>81</v>
      </c>
      <c r="B83">
        <v>9.389756452543688</v>
      </c>
      <c r="C83">
        <v>614.9603815511178</v>
      </c>
      <c r="D83">
        <v>0.4550416161195825</v>
      </c>
      <c r="E83">
        <v>80.13858512195752</v>
      </c>
      <c r="F83">
        <v>58.00898540016845</v>
      </c>
      <c r="G83">
        <v>39086.84614172784</v>
      </c>
      <c r="H83">
        <v>0.2353380092125235</v>
      </c>
      <c r="I83">
        <v>0.1617654965196254</v>
      </c>
      <c r="J83">
        <v>15.45619995104021</v>
      </c>
      <c r="K83">
        <v>3.026304185290923</v>
      </c>
      <c r="L83">
        <v>967.2732277563833</v>
      </c>
      <c r="M83">
        <v>603.4996631423096</v>
      </c>
      <c r="N83">
        <v>809.9442904275203</v>
      </c>
    </row>
    <row r="84" spans="1:14">
      <c r="A84">
        <v>82</v>
      </c>
      <c r="B84">
        <v>9.428852386366856</v>
      </c>
      <c r="C84">
        <v>619.4376476939822</v>
      </c>
      <c r="D84">
        <v>0.4539633857647997</v>
      </c>
      <c r="E84">
        <v>80.55617308658853</v>
      </c>
      <c r="F84">
        <v>57.5825686973584</v>
      </c>
      <c r="G84">
        <v>39078.01235570386</v>
      </c>
      <c r="H84">
        <v>0.2356962480381564</v>
      </c>
      <c r="I84">
        <v>0.1618661395723429</v>
      </c>
      <c r="J84">
        <v>15.48706918890733</v>
      </c>
      <c r="K84">
        <v>3.026304185290923</v>
      </c>
      <c r="L84">
        <v>967.2732277563833</v>
      </c>
      <c r="M84">
        <v>602.7667634355238</v>
      </c>
      <c r="N84">
        <v>806.6994369281558</v>
      </c>
    </row>
    <row r="85" spans="1:14">
      <c r="A85">
        <v>83</v>
      </c>
      <c r="B85">
        <v>9.426311429349678</v>
      </c>
      <c r="C85">
        <v>619.4223482491625</v>
      </c>
      <c r="D85">
        <v>0.4534088506503654</v>
      </c>
      <c r="E85">
        <v>80.55687968332577</v>
      </c>
      <c r="F85">
        <v>57.5829111562587</v>
      </c>
      <c r="G85">
        <v>39076.67464643154</v>
      </c>
      <c r="H85">
        <v>0.235771566817792</v>
      </c>
      <c r="I85">
        <v>0.1618873110194328</v>
      </c>
      <c r="J85">
        <v>15.48510044175006</v>
      </c>
      <c r="K85">
        <v>3.026304185290923</v>
      </c>
      <c r="L85">
        <v>967.2732277563833</v>
      </c>
      <c r="M85">
        <v>602.6129127998745</v>
      </c>
      <c r="N85">
        <v>807.1627112350028</v>
      </c>
    </row>
    <row r="86" spans="1:14">
      <c r="A86">
        <v>84</v>
      </c>
      <c r="B86">
        <v>9.60455093539796</v>
      </c>
      <c r="C86">
        <v>630.5414050475405</v>
      </c>
      <c r="D86">
        <v>0.452900122577354</v>
      </c>
      <c r="E86">
        <v>81.6192748214809</v>
      </c>
      <c r="F86">
        <v>56.56376507175231</v>
      </c>
      <c r="G86">
        <v>39071.9823578096</v>
      </c>
      <c r="H86">
        <v>0.2364181640009284</v>
      </c>
      <c r="I86">
        <v>0.162069227991877</v>
      </c>
      <c r="J86">
        <v>15.5528538731777</v>
      </c>
      <c r="K86">
        <v>3.026304185290923</v>
      </c>
      <c r="L86">
        <v>967.2732277563833</v>
      </c>
      <c r="M86">
        <v>601.2955453707639</v>
      </c>
      <c r="N86">
        <v>795.7780934128891</v>
      </c>
    </row>
    <row r="87" spans="1:14">
      <c r="A87">
        <v>85</v>
      </c>
      <c r="B87">
        <v>9.731081239849175</v>
      </c>
      <c r="C87">
        <v>637.6776674007535</v>
      </c>
      <c r="D87">
        <v>0.4529329846250402</v>
      </c>
      <c r="E87">
        <v>82.29484112966705</v>
      </c>
      <c r="F87">
        <v>55.93050780014444</v>
      </c>
      <c r="G87">
        <v>39071.66205263772</v>
      </c>
      <c r="H87">
        <v>0.2368827851266923</v>
      </c>
      <c r="I87">
        <v>0.1622001281113769</v>
      </c>
      <c r="J87">
        <v>15.59749312925152</v>
      </c>
      <c r="K87">
        <v>3.026304185290923</v>
      </c>
      <c r="L87">
        <v>967.2732277563833</v>
      </c>
      <c r="M87">
        <v>600.3526878487373</v>
      </c>
      <c r="N87">
        <v>789.619450697721</v>
      </c>
    </row>
    <row r="88" spans="1:14">
      <c r="A88">
        <v>86</v>
      </c>
      <c r="B88">
        <v>9.759925050889763</v>
      </c>
      <c r="C88">
        <v>640.6430633573339</v>
      </c>
      <c r="D88">
        <v>0.4528233858739831</v>
      </c>
      <c r="E88">
        <v>82.57120727672331</v>
      </c>
      <c r="F88">
        <v>55.67145777707079</v>
      </c>
      <c r="G88">
        <v>39071.45705530843</v>
      </c>
      <c r="H88">
        <v>0.237096045208414</v>
      </c>
      <c r="I88">
        <v>0.1622602616075813</v>
      </c>
      <c r="J88">
        <v>15.61621857316094</v>
      </c>
      <c r="K88">
        <v>3.026304185290923</v>
      </c>
      <c r="L88">
        <v>967.2732277563833</v>
      </c>
      <c r="M88">
        <v>599.9209641177438</v>
      </c>
      <c r="N88">
        <v>786.88003166632</v>
      </c>
    </row>
    <row r="89" spans="1:14">
      <c r="A89">
        <v>87</v>
      </c>
      <c r="B89">
        <v>9.756053578725661</v>
      </c>
      <c r="C89">
        <v>641.2446783833544</v>
      </c>
      <c r="D89">
        <v>0.4525805715619516</v>
      </c>
      <c r="E89">
        <v>82.61940760980654</v>
      </c>
      <c r="F89">
        <v>55.61921049347398</v>
      </c>
      <c r="G89">
        <v>39071.43604121383</v>
      </c>
      <c r="H89">
        <v>0.2371719359052322</v>
      </c>
      <c r="I89">
        <v>0.1622816683782024</v>
      </c>
      <c r="J89">
        <v>15.62214026242381</v>
      </c>
      <c r="K89">
        <v>3.026304185290923</v>
      </c>
      <c r="L89">
        <v>967.2732277563833</v>
      </c>
      <c r="M89">
        <v>599.7674892577157</v>
      </c>
      <c r="N89">
        <v>786.8641567828898</v>
      </c>
    </row>
    <row r="90" spans="1:14">
      <c r="A90">
        <v>88</v>
      </c>
      <c r="B90">
        <v>9.998536872958725</v>
      </c>
      <c r="C90">
        <v>658.3221063671243</v>
      </c>
      <c r="D90">
        <v>0.4531088366621901</v>
      </c>
      <c r="E90">
        <v>84.19606966460117</v>
      </c>
      <c r="F90">
        <v>54.17585844670015</v>
      </c>
      <c r="G90">
        <v>39070.72104532384</v>
      </c>
      <c r="H90">
        <v>0.2381786399473858</v>
      </c>
      <c r="I90">
        <v>0.1625660134391259</v>
      </c>
      <c r="J90">
        <v>15.73843404603623</v>
      </c>
      <c r="K90">
        <v>3.026304185290923</v>
      </c>
      <c r="L90">
        <v>967.2732277563833</v>
      </c>
      <c r="M90">
        <v>597.7394378081614</v>
      </c>
      <c r="N90">
        <v>772.7742310447642</v>
      </c>
    </row>
    <row r="91" spans="1:14">
      <c r="A91">
        <v>89</v>
      </c>
      <c r="B91">
        <v>10.19714833928846</v>
      </c>
      <c r="C91">
        <v>671.6943805782582</v>
      </c>
      <c r="D91">
        <v>0.4538109933657092</v>
      </c>
      <c r="E91">
        <v>85.41886656254975</v>
      </c>
      <c r="F91">
        <v>53.09692344256383</v>
      </c>
      <c r="G91">
        <v>39070.20075629443</v>
      </c>
      <c r="H91">
        <v>0.2389007303293051</v>
      </c>
      <c r="I91">
        <v>0.1627704032034254</v>
      </c>
      <c r="J91">
        <v>15.83139256813173</v>
      </c>
      <c r="K91">
        <v>3.026304185290923</v>
      </c>
      <c r="L91">
        <v>967.2732277563833</v>
      </c>
      <c r="M91">
        <v>596.2936484949047</v>
      </c>
      <c r="N91">
        <v>762.7206554197367</v>
      </c>
    </row>
    <row r="92" spans="1:14">
      <c r="A92">
        <v>90</v>
      </c>
      <c r="B92">
        <v>10.34615500433009</v>
      </c>
      <c r="C92">
        <v>680.9222726949949</v>
      </c>
      <c r="D92">
        <v>0.4542892199758245</v>
      </c>
      <c r="E92">
        <v>86.26099085218162</v>
      </c>
      <c r="F92">
        <v>52.37719231610289</v>
      </c>
      <c r="G92">
        <v>39069.98421009343</v>
      </c>
      <c r="H92">
        <v>0.2392061600386113</v>
      </c>
      <c r="I92">
        <v>0.1628569647498992</v>
      </c>
      <c r="J92">
        <v>15.89802809102513</v>
      </c>
      <c r="K92">
        <v>3.026304185290923</v>
      </c>
      <c r="L92">
        <v>967.2732277563833</v>
      </c>
      <c r="M92">
        <v>595.6843271026065</v>
      </c>
      <c r="N92">
        <v>756.1115699113727</v>
      </c>
    </row>
    <row r="93" spans="1:14">
      <c r="A93">
        <v>91</v>
      </c>
      <c r="B93">
        <v>10.34818818966582</v>
      </c>
      <c r="C93">
        <v>680.5220981358061</v>
      </c>
      <c r="D93">
        <v>0.4540740069172573</v>
      </c>
      <c r="E93">
        <v>86.23943564102365</v>
      </c>
      <c r="F93">
        <v>52.40838046094181</v>
      </c>
      <c r="G93">
        <v>39070.51261392562</v>
      </c>
      <c r="H93">
        <v>0.2392169965432526</v>
      </c>
      <c r="I93">
        <v>0.1628600370993354</v>
      </c>
      <c r="J93">
        <v>15.89074202457026</v>
      </c>
      <c r="K93">
        <v>3.026304185290923</v>
      </c>
      <c r="L93">
        <v>967.2732277563833</v>
      </c>
      <c r="M93">
        <v>595.662732789631</v>
      </c>
      <c r="N93">
        <v>756.1502231966592</v>
      </c>
    </row>
    <row r="94" spans="1:14">
      <c r="A94">
        <v>92</v>
      </c>
      <c r="B94">
        <v>10.58304173948678</v>
      </c>
      <c r="C94">
        <v>695.7643845236416</v>
      </c>
      <c r="D94">
        <v>0.4534959063781647</v>
      </c>
      <c r="E94">
        <v>87.66566235095544</v>
      </c>
      <c r="F94">
        <v>51.26269280901585</v>
      </c>
      <c r="G94">
        <v>39073.90237414507</v>
      </c>
      <c r="H94">
        <v>0.2401897911985778</v>
      </c>
      <c r="I94">
        <v>0.1631361727168</v>
      </c>
      <c r="J94">
        <v>15.97812347615251</v>
      </c>
      <c r="K94">
        <v>3.026304185290923</v>
      </c>
      <c r="L94">
        <v>967.2732277563833</v>
      </c>
      <c r="M94">
        <v>593.7309107440869</v>
      </c>
      <c r="N94">
        <v>744.4554626188058</v>
      </c>
    </row>
    <row r="95" spans="1:14">
      <c r="A95">
        <v>93</v>
      </c>
      <c r="B95">
        <v>10.72230123158445</v>
      </c>
      <c r="C95">
        <v>702.9237268408805</v>
      </c>
      <c r="D95">
        <v>0.4543310968802369</v>
      </c>
      <c r="E95">
        <v>88.32729296271451</v>
      </c>
      <c r="F95">
        <v>50.73588437279187</v>
      </c>
      <c r="G95">
        <v>39067.30440734793</v>
      </c>
      <c r="H95">
        <v>0.2405899816547409</v>
      </c>
      <c r="I95">
        <v>0.1632499592437421</v>
      </c>
      <c r="J95">
        <v>16.02105348743838</v>
      </c>
      <c r="K95">
        <v>3.026304185290923</v>
      </c>
      <c r="L95">
        <v>967.2732277563833</v>
      </c>
      <c r="M95">
        <v>592.9400216072779</v>
      </c>
      <c r="N95">
        <v>738.8486019415438</v>
      </c>
    </row>
    <row r="96" spans="1:14">
      <c r="A96">
        <v>94</v>
      </c>
      <c r="B96">
        <v>10.80840162154899</v>
      </c>
      <c r="C96">
        <v>709.1694015265392</v>
      </c>
      <c r="D96">
        <v>0.4539135454224527</v>
      </c>
      <c r="E96">
        <v>88.90281337674077</v>
      </c>
      <c r="F96">
        <v>50.29122111403697</v>
      </c>
      <c r="G96">
        <v>39070.38091052712</v>
      </c>
      <c r="H96">
        <v>0.2409971298062309</v>
      </c>
      <c r="I96">
        <v>0.1633658369159209</v>
      </c>
      <c r="J96">
        <v>16.05746615817976</v>
      </c>
      <c r="K96">
        <v>3.026304185290923</v>
      </c>
      <c r="L96">
        <v>967.2732277563833</v>
      </c>
      <c r="M96">
        <v>592.1376564890796</v>
      </c>
      <c r="N96">
        <v>734.2269167717787</v>
      </c>
    </row>
    <row r="97" spans="1:14">
      <c r="A97">
        <v>95</v>
      </c>
      <c r="B97">
        <v>11.0198455228224</v>
      </c>
      <c r="C97">
        <v>721.9067462714866</v>
      </c>
      <c r="D97">
        <v>0.4532536117891809</v>
      </c>
      <c r="E97">
        <v>90.09795632373961</v>
      </c>
      <c r="F97">
        <v>49.40681126443553</v>
      </c>
      <c r="G97">
        <v>39074.61127868239</v>
      </c>
      <c r="H97">
        <v>0.2416810419627693</v>
      </c>
      <c r="I97">
        <v>0.1635607394026008</v>
      </c>
      <c r="J97">
        <v>16.12744387951476</v>
      </c>
      <c r="K97">
        <v>3.026304185290923</v>
      </c>
      <c r="L97">
        <v>967.2732277563833</v>
      </c>
      <c r="M97">
        <v>590.7950070675714</v>
      </c>
      <c r="N97">
        <v>725.2056692803404</v>
      </c>
    </row>
    <row r="98" spans="1:14">
      <c r="A98">
        <v>96</v>
      </c>
      <c r="B98">
        <v>11.21006741224703</v>
      </c>
      <c r="C98">
        <v>736.4647017923872</v>
      </c>
      <c r="D98">
        <v>0.4538403931453994</v>
      </c>
      <c r="E98">
        <v>91.42472837329042</v>
      </c>
      <c r="F98">
        <v>48.42403362580541</v>
      </c>
      <c r="G98">
        <v>39065.57351919285</v>
      </c>
      <c r="H98">
        <v>0.24256154778789</v>
      </c>
      <c r="I98">
        <v>0.1638121375922867</v>
      </c>
      <c r="J98">
        <v>16.21406359328462</v>
      </c>
      <c r="K98">
        <v>3.026304185290923</v>
      </c>
      <c r="L98">
        <v>967.2732277563833</v>
      </c>
      <c r="M98">
        <v>589.0758114061783</v>
      </c>
      <c r="N98">
        <v>715.8133077212281</v>
      </c>
    </row>
    <row r="99" spans="1:14">
      <c r="A99">
        <v>97</v>
      </c>
      <c r="B99">
        <v>11.30275492178286</v>
      </c>
      <c r="C99">
        <v>743.5491940942868</v>
      </c>
      <c r="D99">
        <v>0.4533076548115427</v>
      </c>
      <c r="E99">
        <v>92.06561504322949</v>
      </c>
      <c r="F99">
        <v>47.96303732604106</v>
      </c>
      <c r="G99">
        <v>39066.14605175027</v>
      </c>
      <c r="H99">
        <v>0.2431080380939351</v>
      </c>
      <c r="I99">
        <v>0.1639684342840004</v>
      </c>
      <c r="J99">
        <v>16.25550791578832</v>
      </c>
      <c r="K99">
        <v>3.026304185290923</v>
      </c>
      <c r="L99">
        <v>967.2732277563833</v>
      </c>
      <c r="M99">
        <v>588.0140652389489</v>
      </c>
      <c r="N99">
        <v>712.1994507503742</v>
      </c>
    </row>
    <row r="100" spans="1:14">
      <c r="A100">
        <v>98</v>
      </c>
      <c r="B100">
        <v>11.41677517055857</v>
      </c>
      <c r="C100">
        <v>749.3074745490304</v>
      </c>
      <c r="D100">
        <v>0.4542126391529827</v>
      </c>
      <c r="E100">
        <v>92.59691750151481</v>
      </c>
      <c r="F100">
        <v>47.59952020592164</v>
      </c>
      <c r="G100">
        <v>39073.7431020556</v>
      </c>
      <c r="H100">
        <v>0.2433637754787752</v>
      </c>
      <c r="I100">
        <v>0.164041644946492</v>
      </c>
      <c r="J100">
        <v>16.28747704355563</v>
      </c>
      <c r="K100">
        <v>3.026304185290923</v>
      </c>
      <c r="L100">
        <v>967.2732277563833</v>
      </c>
      <c r="M100">
        <v>587.518587460454</v>
      </c>
      <c r="N100">
        <v>707.8977383703493</v>
      </c>
    </row>
    <row r="101" spans="1:14">
      <c r="A101">
        <v>99</v>
      </c>
      <c r="B101">
        <v>11.43370555309783</v>
      </c>
      <c r="C101">
        <v>749.9980688164799</v>
      </c>
      <c r="D101">
        <v>0.4544209050165799</v>
      </c>
      <c r="E101">
        <v>92.65886287305204</v>
      </c>
      <c r="F101">
        <v>47.55637636853609</v>
      </c>
      <c r="G101">
        <v>39074.7714241897</v>
      </c>
      <c r="H101">
        <v>0.2434069289830866</v>
      </c>
      <c r="I101">
        <v>0.1640540029881852</v>
      </c>
      <c r="J101">
        <v>16.29189850825465</v>
      </c>
      <c r="K101">
        <v>3.026304185290923</v>
      </c>
      <c r="L101">
        <v>967.2732277563833</v>
      </c>
      <c r="M101">
        <v>587.4350663129777</v>
      </c>
      <c r="N101">
        <v>707.6606784485899</v>
      </c>
    </row>
    <row r="102" spans="1:14">
      <c r="A102">
        <v>100</v>
      </c>
      <c r="B102">
        <v>11.62703586023829</v>
      </c>
      <c r="C102">
        <v>764.0155202822962</v>
      </c>
      <c r="D102">
        <v>0.4550016766630012</v>
      </c>
      <c r="E102">
        <v>93.92427314432166</v>
      </c>
      <c r="F102">
        <v>46.68633084545682</v>
      </c>
      <c r="G102">
        <v>39078.55325349244</v>
      </c>
      <c r="H102">
        <v>0.2441748999767411</v>
      </c>
      <c r="I102">
        <v>0.1642741403930119</v>
      </c>
      <c r="J102">
        <v>16.37506383474799</v>
      </c>
      <c r="K102">
        <v>3.026304185290923</v>
      </c>
      <c r="L102">
        <v>967.2732277563833</v>
      </c>
      <c r="M102">
        <v>585.9528630423282</v>
      </c>
      <c r="N102">
        <v>699.3647119748124</v>
      </c>
    </row>
    <row r="103" spans="1:14">
      <c r="A103">
        <v>101</v>
      </c>
      <c r="B103">
        <v>11.77486084463662</v>
      </c>
      <c r="C103">
        <v>774.3144266239181</v>
      </c>
      <c r="D103">
        <v>0.4543244582682879</v>
      </c>
      <c r="E103">
        <v>94.86821286208433</v>
      </c>
      <c r="F103">
        <v>46.06584578061155</v>
      </c>
      <c r="G103">
        <v>39079.28847668634</v>
      </c>
      <c r="H103">
        <v>0.2448507273363308</v>
      </c>
      <c r="I103">
        <v>0.164468193847246</v>
      </c>
      <c r="J103">
        <v>16.42931056507014</v>
      </c>
      <c r="K103">
        <v>3.026304185290923</v>
      </c>
      <c r="L103">
        <v>967.2732277563833</v>
      </c>
      <c r="M103">
        <v>584.6549800938079</v>
      </c>
      <c r="N103">
        <v>693.5487414793099</v>
      </c>
    </row>
    <row r="104" spans="1:14">
      <c r="A104">
        <v>102</v>
      </c>
      <c r="B104">
        <v>11.86059965063957</v>
      </c>
      <c r="C104">
        <v>779.4647966314922</v>
      </c>
      <c r="D104">
        <v>0.45435992497592</v>
      </c>
      <c r="E104">
        <v>95.34105516815349</v>
      </c>
      <c r="F104">
        <v>45.76161858686942</v>
      </c>
      <c r="G104">
        <v>39079.53200225039</v>
      </c>
      <c r="H104">
        <v>0.2451154921597392</v>
      </c>
      <c r="I104">
        <v>0.1645443006813075</v>
      </c>
      <c r="J104">
        <v>16.45672062132532</v>
      </c>
      <c r="K104">
        <v>3.026304185290923</v>
      </c>
      <c r="L104">
        <v>967.2732277563833</v>
      </c>
      <c r="M104">
        <v>584.1481596229979</v>
      </c>
      <c r="N104">
        <v>690.492263013505</v>
      </c>
    </row>
    <row r="105" spans="1:14">
      <c r="A105">
        <v>103</v>
      </c>
      <c r="B105">
        <v>11.89086372637735</v>
      </c>
      <c r="C105">
        <v>781.006390871889</v>
      </c>
      <c r="D105">
        <v>0.4546046202067297</v>
      </c>
      <c r="E105">
        <v>95.47881283310257</v>
      </c>
      <c r="F105">
        <v>45.67123554813633</v>
      </c>
      <c r="G105">
        <v>39079.44423578596</v>
      </c>
      <c r="H105">
        <v>0.2451569066719516</v>
      </c>
      <c r="I105">
        <v>0.1645562095652575</v>
      </c>
      <c r="J105">
        <v>16.46652003553838</v>
      </c>
      <c r="K105">
        <v>3.026304185290923</v>
      </c>
      <c r="L105">
        <v>967.2732277563833</v>
      </c>
      <c r="M105">
        <v>584.0689661307662</v>
      </c>
      <c r="N105">
        <v>689.7278262345309</v>
      </c>
    </row>
    <row r="106" spans="1:14">
      <c r="A106">
        <v>104</v>
      </c>
      <c r="B106">
        <v>12.12096527736394</v>
      </c>
      <c r="C106">
        <v>795.4574127453225</v>
      </c>
      <c r="D106">
        <v>0.4540859912875559</v>
      </c>
      <c r="E106">
        <v>96.8262967223646</v>
      </c>
      <c r="F106">
        <v>44.84215530858949</v>
      </c>
      <c r="G106">
        <v>39080.44023895526</v>
      </c>
      <c r="H106">
        <v>0.2460205136486243</v>
      </c>
      <c r="I106">
        <v>0.1648048043246995</v>
      </c>
      <c r="J106">
        <v>16.53387666430038</v>
      </c>
      <c r="K106">
        <v>3.026304185290923</v>
      </c>
      <c r="L106">
        <v>967.2732277563833</v>
      </c>
      <c r="M106">
        <v>582.4226786851247</v>
      </c>
      <c r="N106">
        <v>680.7497700338138</v>
      </c>
    </row>
    <row r="107" spans="1:14">
      <c r="A107">
        <v>105</v>
      </c>
      <c r="B107">
        <v>12.30481615354051</v>
      </c>
      <c r="C107">
        <v>807.2858796928238</v>
      </c>
      <c r="D107">
        <v>0.4541394644870396</v>
      </c>
      <c r="E107">
        <v>97.91976312244944</v>
      </c>
      <c r="F107">
        <v>44.18401323019136</v>
      </c>
      <c r="G107">
        <v>39078.65052935501</v>
      </c>
      <c r="H107">
        <v>0.2467096057354589</v>
      </c>
      <c r="I107">
        <v>0.1650035210322432</v>
      </c>
      <c r="J107">
        <v>16.59122076775866</v>
      </c>
      <c r="K107">
        <v>3.026304185290923</v>
      </c>
      <c r="L107">
        <v>967.2732277563833</v>
      </c>
      <c r="M107">
        <v>581.1160287074241</v>
      </c>
      <c r="N107">
        <v>674.1073965137356</v>
      </c>
    </row>
    <row r="108" spans="1:14">
      <c r="A108">
        <v>106</v>
      </c>
      <c r="B108">
        <v>12.51638698972334</v>
      </c>
      <c r="C108">
        <v>821.6226812623123</v>
      </c>
      <c r="D108">
        <v>0.454856842018633</v>
      </c>
      <c r="E108">
        <v>99.19899877779474</v>
      </c>
      <c r="F108">
        <v>43.41114627814228</v>
      </c>
      <c r="G108">
        <v>39075.55535500164</v>
      </c>
      <c r="H108">
        <v>0.2473277405367965</v>
      </c>
      <c r="I108">
        <v>0.1651820441720314</v>
      </c>
      <c r="J108">
        <v>16.67286317126594</v>
      </c>
      <c r="K108">
        <v>3.026304185290923</v>
      </c>
      <c r="L108">
        <v>967.2732277563833</v>
      </c>
      <c r="M108">
        <v>579.9491415393169</v>
      </c>
      <c r="N108">
        <v>667.0403198688986</v>
      </c>
    </row>
    <row r="109" spans="1:14">
      <c r="A109">
        <v>107</v>
      </c>
      <c r="B109">
        <v>12.66725265632266</v>
      </c>
      <c r="C109">
        <v>832.6767119671877</v>
      </c>
      <c r="D109">
        <v>0.454903381080044</v>
      </c>
      <c r="E109">
        <v>100.1999216435998</v>
      </c>
      <c r="F109">
        <v>42.83363448816992</v>
      </c>
      <c r="G109">
        <v>39073.53040599354</v>
      </c>
      <c r="H109">
        <v>0.2480747693737</v>
      </c>
      <c r="I109">
        <v>0.1653981310465734</v>
      </c>
      <c r="J109">
        <v>16.7264188244315</v>
      </c>
      <c r="K109">
        <v>3.026304185290923</v>
      </c>
      <c r="L109">
        <v>967.2732277563833</v>
      </c>
      <c r="M109">
        <v>578.5454642971945</v>
      </c>
      <c r="N109">
        <v>661.2216471833814</v>
      </c>
    </row>
    <row r="110" spans="1:14">
      <c r="A110">
        <v>108</v>
      </c>
      <c r="B110">
        <v>12.71623168181237</v>
      </c>
      <c r="C110">
        <v>837.8282809500614</v>
      </c>
      <c r="D110">
        <v>0.4542115538742245</v>
      </c>
      <c r="E110">
        <v>100.6708695035788</v>
      </c>
      <c r="F110">
        <v>42.57368817604421</v>
      </c>
      <c r="G110">
        <v>39079.27050804437</v>
      </c>
      <c r="H110">
        <v>0.2484153248359511</v>
      </c>
      <c r="I110">
        <v>0.1654967630822588</v>
      </c>
      <c r="J110">
        <v>16.75062455269773</v>
      </c>
      <c r="K110">
        <v>3.026304185290923</v>
      </c>
      <c r="L110">
        <v>967.2732277563833</v>
      </c>
      <c r="M110">
        <v>577.907912621477</v>
      </c>
      <c r="N110">
        <v>658.9363251210951</v>
      </c>
    </row>
    <row r="111" spans="1:14">
      <c r="A111">
        <v>109</v>
      </c>
      <c r="B111">
        <v>12.73595556085042</v>
      </c>
      <c r="C111">
        <v>838.6920991456881</v>
      </c>
      <c r="D111">
        <v>0.4541967894064747</v>
      </c>
      <c r="E111">
        <v>100.7565160572755</v>
      </c>
      <c r="F111">
        <v>42.52974223808432</v>
      </c>
      <c r="G111">
        <v>39079.10813913416</v>
      </c>
      <c r="H111">
        <v>0.2484269636845775</v>
      </c>
      <c r="I111">
        <v>0.165500135289629</v>
      </c>
      <c r="J111">
        <v>16.7536023598564</v>
      </c>
      <c r="K111">
        <v>3.026304185290923</v>
      </c>
      <c r="L111">
        <v>967.2732277563833</v>
      </c>
      <c r="M111">
        <v>577.8861495828829</v>
      </c>
      <c r="N111">
        <v>658.4365729715676</v>
      </c>
    </row>
    <row r="112" spans="1:14">
      <c r="A112">
        <v>110</v>
      </c>
      <c r="B112">
        <v>12.89127068647867</v>
      </c>
      <c r="C112">
        <v>850.5226871441204</v>
      </c>
      <c r="D112">
        <v>0.4547627379426467</v>
      </c>
      <c r="E112">
        <v>101.8186667335052</v>
      </c>
      <c r="F112">
        <v>41.93543447668772</v>
      </c>
      <c r="G112">
        <v>39074.46738690347</v>
      </c>
      <c r="H112">
        <v>0.249187958872227</v>
      </c>
      <c r="I112">
        <v>0.1657208173998062</v>
      </c>
      <c r="J112">
        <v>16.81213176319782</v>
      </c>
      <c r="K112">
        <v>3.026304185290923</v>
      </c>
      <c r="L112">
        <v>967.2732277563833</v>
      </c>
      <c r="M112">
        <v>576.466904061333</v>
      </c>
      <c r="N112">
        <v>652.6185924531061</v>
      </c>
    </row>
    <row r="113" spans="1:14">
      <c r="A113">
        <v>111</v>
      </c>
      <c r="B113">
        <v>13.12217289933521</v>
      </c>
      <c r="C113">
        <v>864.5272842929866</v>
      </c>
      <c r="D113">
        <v>0.4540994442000135</v>
      </c>
      <c r="E113">
        <v>103.109311847932</v>
      </c>
      <c r="F113">
        <v>41.26062299515764</v>
      </c>
      <c r="G113">
        <v>39082.25924404699</v>
      </c>
      <c r="H113">
        <v>0.2500184389896652</v>
      </c>
      <c r="I113">
        <v>0.1659620832883324</v>
      </c>
      <c r="J113">
        <v>16.87245635797029</v>
      </c>
      <c r="K113">
        <v>3.026304185290923</v>
      </c>
      <c r="L113">
        <v>967.2732277563833</v>
      </c>
      <c r="M113">
        <v>574.9263609613475</v>
      </c>
      <c r="N113">
        <v>645.4974135337992</v>
      </c>
    </row>
    <row r="114" spans="1:14">
      <c r="A114">
        <v>112</v>
      </c>
      <c r="B114">
        <v>13.24900465301</v>
      </c>
      <c r="C114">
        <v>871.7901036492663</v>
      </c>
      <c r="D114">
        <v>0.4544847904973505</v>
      </c>
      <c r="E114">
        <v>103.7828991994993</v>
      </c>
      <c r="F114">
        <v>40.9168752552286</v>
      </c>
      <c r="G114">
        <v>39082.24439108589</v>
      </c>
      <c r="H114">
        <v>0.2503355850239371</v>
      </c>
      <c r="I114">
        <v>0.1660543376148012</v>
      </c>
      <c r="J114">
        <v>16.90323650257797</v>
      </c>
      <c r="K114">
        <v>3.026304185290923</v>
      </c>
      <c r="L114">
        <v>967.2732277563833</v>
      </c>
      <c r="M114">
        <v>574.3403211409209</v>
      </c>
      <c r="N114">
        <v>641.4460124974406</v>
      </c>
    </row>
    <row r="115" spans="1:14">
      <c r="A115">
        <v>113</v>
      </c>
      <c r="B115">
        <v>13.28187067590011</v>
      </c>
      <c r="C115">
        <v>875.917471932488</v>
      </c>
      <c r="D115">
        <v>0.4536493378223262</v>
      </c>
      <c r="E115">
        <v>104.1568404763696</v>
      </c>
      <c r="F115">
        <v>40.72055583738577</v>
      </c>
      <c r="G115">
        <v>39076.08320110352</v>
      </c>
      <c r="H115">
        <v>0.2506691179933521</v>
      </c>
      <c r="I115">
        <v>0.1661514295213336</v>
      </c>
      <c r="J115">
        <v>16.9213976796649</v>
      </c>
      <c r="K115">
        <v>3.026304185290923</v>
      </c>
      <c r="L115">
        <v>967.2732277563833</v>
      </c>
      <c r="M115">
        <v>573.7253450234089</v>
      </c>
      <c r="N115">
        <v>639.9572849120652</v>
      </c>
    </row>
    <row r="116" spans="1:14">
      <c r="A116">
        <v>114</v>
      </c>
      <c r="B116">
        <v>13.295081720559</v>
      </c>
      <c r="C116">
        <v>876.5451616617393</v>
      </c>
      <c r="D116">
        <v>0.4538144678770542</v>
      </c>
      <c r="E116">
        <v>104.2123315842213</v>
      </c>
      <c r="F116">
        <v>40.69190713341619</v>
      </c>
      <c r="G116">
        <v>39076.97918473577</v>
      </c>
      <c r="H116">
        <v>0.2507071088161841</v>
      </c>
      <c r="I116">
        <v>0.1661624933011593</v>
      </c>
      <c r="J116">
        <v>16.92469796415572</v>
      </c>
      <c r="K116">
        <v>3.026304185290923</v>
      </c>
      <c r="L116">
        <v>967.2732277563833</v>
      </c>
      <c r="M116">
        <v>573.655383842064</v>
      </c>
      <c r="N116">
        <v>639.7198851432304</v>
      </c>
    </row>
    <row r="117" spans="1:14">
      <c r="A117">
        <v>115</v>
      </c>
      <c r="B117">
        <v>13.44565057974357</v>
      </c>
      <c r="C117">
        <v>885.8407618820947</v>
      </c>
      <c r="D117">
        <v>0.4528978456004862</v>
      </c>
      <c r="E117">
        <v>105.0851353239231</v>
      </c>
      <c r="F117">
        <v>40.26255824855834</v>
      </c>
      <c r="G117">
        <v>39072.8211000165</v>
      </c>
      <c r="H117">
        <v>0.2513383307072408</v>
      </c>
      <c r="I117">
        <v>0.1663464566737932</v>
      </c>
      <c r="J117">
        <v>16.95790532018891</v>
      </c>
      <c r="K117">
        <v>3.026304185290923</v>
      </c>
      <c r="L117">
        <v>967.2732277563833</v>
      </c>
      <c r="M117">
        <v>572.4955712519476</v>
      </c>
      <c r="N117">
        <v>634.9982227721383</v>
      </c>
    </row>
    <row r="118" spans="1:14">
      <c r="A118">
        <v>116</v>
      </c>
      <c r="B118">
        <v>13.60136087055531</v>
      </c>
      <c r="C118">
        <v>895.6698246238751</v>
      </c>
      <c r="D118">
        <v>0.4532908964451726</v>
      </c>
      <c r="E118">
        <v>105.9835535914773</v>
      </c>
      <c r="F118">
        <v>39.82031385625392</v>
      </c>
      <c r="G118">
        <v>39072.09760776343</v>
      </c>
      <c r="H118">
        <v>0.2518726554458059</v>
      </c>
      <c r="I118">
        <v>0.1665023824711171</v>
      </c>
      <c r="J118">
        <v>16.99994340874753</v>
      </c>
      <c r="K118">
        <v>3.026304185290923</v>
      </c>
      <c r="L118">
        <v>967.2732277563833</v>
      </c>
      <c r="M118">
        <v>571.5176153268872</v>
      </c>
      <c r="N118">
        <v>630.209417297226</v>
      </c>
    </row>
    <row r="119" spans="1:14">
      <c r="A119">
        <v>117</v>
      </c>
      <c r="B119">
        <v>13.63443958218111</v>
      </c>
      <c r="C119">
        <v>898.3174637589179</v>
      </c>
      <c r="D119">
        <v>0.4531835860657029</v>
      </c>
      <c r="E119">
        <v>106.22496163871</v>
      </c>
      <c r="F119">
        <v>39.70280558530411</v>
      </c>
      <c r="G119">
        <v>39071.83778657381</v>
      </c>
      <c r="H119">
        <v>0.252076074916639</v>
      </c>
      <c r="I119">
        <v>0.1665617926114046</v>
      </c>
      <c r="J119">
        <v>17.01066334341763</v>
      </c>
      <c r="K119">
        <v>3.026304185290923</v>
      </c>
      <c r="L119">
        <v>967.2732277563833</v>
      </c>
      <c r="M119">
        <v>571.1462189360941</v>
      </c>
      <c r="N119">
        <v>629.0428523541459</v>
      </c>
    </row>
    <row r="120" spans="1:14">
      <c r="A120">
        <v>118</v>
      </c>
      <c r="B120">
        <v>13.66318191577676</v>
      </c>
      <c r="C120">
        <v>899.7880749441682</v>
      </c>
      <c r="D120">
        <v>0.4534073182731307</v>
      </c>
      <c r="E120">
        <v>106.3546378559549</v>
      </c>
      <c r="F120">
        <v>39.63788578929932</v>
      </c>
      <c r="G120">
        <v>39071.78444998708</v>
      </c>
      <c r="H120">
        <v>0.2521118203869254</v>
      </c>
      <c r="I120">
        <v>0.1665722351011749</v>
      </c>
      <c r="J120">
        <v>17.01852306442337</v>
      </c>
      <c r="K120">
        <v>3.026304185290923</v>
      </c>
      <c r="L120">
        <v>967.2732277563833</v>
      </c>
      <c r="M120">
        <v>571.0810080516372</v>
      </c>
      <c r="N120">
        <v>628.452391230912</v>
      </c>
    </row>
    <row r="121" spans="1:14">
      <c r="A121">
        <v>119</v>
      </c>
      <c r="B121">
        <v>13.85069669945618</v>
      </c>
      <c r="C121">
        <v>914.0142651421066</v>
      </c>
      <c r="D121">
        <v>0.4533802690459728</v>
      </c>
      <c r="E121">
        <v>107.6278613586974</v>
      </c>
      <c r="F121">
        <v>39.02033043763894</v>
      </c>
      <c r="G121">
        <v>39070.66785268767</v>
      </c>
      <c r="H121">
        <v>0.2530159251721308</v>
      </c>
      <c r="I121">
        <v>0.1668366296356308</v>
      </c>
      <c r="J121">
        <v>17.08264227238135</v>
      </c>
      <c r="K121">
        <v>3.026304185290923</v>
      </c>
      <c r="L121">
        <v>967.2732277563833</v>
      </c>
      <c r="M121">
        <v>569.4367845624785</v>
      </c>
      <c r="N121">
        <v>622.5000244547094</v>
      </c>
    </row>
    <row r="122" spans="1:14">
      <c r="A122">
        <v>120</v>
      </c>
      <c r="B122">
        <v>13.97716615278186</v>
      </c>
      <c r="C122">
        <v>922.9285671637009</v>
      </c>
      <c r="D122">
        <v>0.4531584662650258</v>
      </c>
      <c r="E122">
        <v>108.4239237513098</v>
      </c>
      <c r="F122">
        <v>38.64430293395807</v>
      </c>
      <c r="G122">
        <v>39072.25282332206</v>
      </c>
      <c r="H122">
        <v>0.2535749775260044</v>
      </c>
      <c r="I122">
        <v>0.1670003810305194</v>
      </c>
      <c r="J122">
        <v>17.12194268922806</v>
      </c>
      <c r="K122">
        <v>3.026304185290923</v>
      </c>
      <c r="L122">
        <v>967.2732277563833</v>
      </c>
      <c r="M122">
        <v>568.4250068350751</v>
      </c>
      <c r="N122">
        <v>618.7982451981333</v>
      </c>
    </row>
    <row r="123" spans="1:14">
      <c r="A123">
        <v>121</v>
      </c>
      <c r="B123">
        <v>13.97397306641229</v>
      </c>
      <c r="C123">
        <v>922.0913028160671</v>
      </c>
      <c r="D123">
        <v>0.4523271271363065</v>
      </c>
      <c r="E123">
        <v>108.3825957238512</v>
      </c>
      <c r="F123">
        <v>38.68108925090846</v>
      </c>
      <c r="G123">
        <v>39075.3825149957</v>
      </c>
      <c r="H123">
        <v>0.2538015578780309</v>
      </c>
      <c r="I123">
        <v>0.167066805551359</v>
      </c>
      <c r="J123">
        <v>17.10787040016595</v>
      </c>
      <c r="K123">
        <v>3.026304185290923</v>
      </c>
      <c r="L123">
        <v>967.2732277563833</v>
      </c>
      <c r="M123">
        <v>568.0160052637364</v>
      </c>
      <c r="N123">
        <v>618.7778141702843</v>
      </c>
    </row>
    <row r="124" spans="1:14">
      <c r="A124">
        <v>122</v>
      </c>
      <c r="B124">
        <v>14.18506778063979</v>
      </c>
      <c r="C124">
        <v>935.0465166226887</v>
      </c>
      <c r="D124">
        <v>0.451866229283958</v>
      </c>
      <c r="E124">
        <v>109.5732225206859</v>
      </c>
      <c r="F124">
        <v>38.14674820128131</v>
      </c>
      <c r="G124">
        <v>39078.35860374802</v>
      </c>
      <c r="H124">
        <v>0.2545528858504582</v>
      </c>
      <c r="I124">
        <v>0.1672873007541963</v>
      </c>
      <c r="J124">
        <v>17.15794850125231</v>
      </c>
      <c r="K124">
        <v>3.026304185290923</v>
      </c>
      <c r="L124">
        <v>967.2732277563833</v>
      </c>
      <c r="M124">
        <v>566.6641518750746</v>
      </c>
      <c r="N124">
        <v>613.2401026449652</v>
      </c>
    </row>
    <row r="125" spans="1:14">
      <c r="A125">
        <v>123</v>
      </c>
      <c r="B125">
        <v>14.28383643520387</v>
      </c>
      <c r="C125">
        <v>939.9390711363411</v>
      </c>
      <c r="D125">
        <v>0.4522593054612538</v>
      </c>
      <c r="E125">
        <v>110.0190566631506</v>
      </c>
      <c r="F125">
        <v>37.94553135359141</v>
      </c>
      <c r="G125">
        <v>39073.36554010545</v>
      </c>
      <c r="H125">
        <v>0.2548375491973961</v>
      </c>
      <c r="I125">
        <v>0.1673709362127555</v>
      </c>
      <c r="J125">
        <v>17.17693863275032</v>
      </c>
      <c r="K125">
        <v>3.026304185290923</v>
      </c>
      <c r="L125">
        <v>967.2732277563833</v>
      </c>
      <c r="M125">
        <v>566.1537086547959</v>
      </c>
      <c r="N125">
        <v>610.8192005968752</v>
      </c>
    </row>
    <row r="126" spans="1:14">
      <c r="A126">
        <v>124</v>
      </c>
      <c r="B126">
        <v>14.30127352551509</v>
      </c>
      <c r="C126">
        <v>940.6237941804974</v>
      </c>
      <c r="D126">
        <v>0.4522307539390276</v>
      </c>
      <c r="E126">
        <v>110.0880979270863</v>
      </c>
      <c r="F126">
        <v>37.91786832990626</v>
      </c>
      <c r="G126">
        <v>39073.2889029921</v>
      </c>
      <c r="H126">
        <v>0.2548383054455464</v>
      </c>
      <c r="I126">
        <v>0.1673711584708977</v>
      </c>
      <c r="J126">
        <v>17.17869020642184</v>
      </c>
      <c r="K126">
        <v>3.026304185290923</v>
      </c>
      <c r="L126">
        <v>967.2732277563833</v>
      </c>
      <c r="M126">
        <v>566.1523538648369</v>
      </c>
      <c r="N126">
        <v>610.5079437919294</v>
      </c>
    </row>
    <row r="127" spans="1:14">
      <c r="A127">
        <v>125</v>
      </c>
      <c r="B127">
        <v>14.46482141530316</v>
      </c>
      <c r="C127">
        <v>950.0165180808069</v>
      </c>
      <c r="D127">
        <v>0.4513499378480085</v>
      </c>
      <c r="E127">
        <v>110.9575435722888</v>
      </c>
      <c r="F127">
        <v>37.54594416623546</v>
      </c>
      <c r="G127">
        <v>39078.92484129301</v>
      </c>
      <c r="H127">
        <v>0.2554428034090637</v>
      </c>
      <c r="I127">
        <v>0.1675489343168504</v>
      </c>
      <c r="J127">
        <v>17.21167238056985</v>
      </c>
      <c r="K127">
        <v>3.026304185290923</v>
      </c>
      <c r="L127">
        <v>967.2732277563833</v>
      </c>
      <c r="M127">
        <v>565.0715714146908</v>
      </c>
      <c r="N127">
        <v>606.487476036934</v>
      </c>
    </row>
    <row r="128" spans="1:14">
      <c r="A128">
        <v>126</v>
      </c>
      <c r="B128">
        <v>14.62871353554518</v>
      </c>
      <c r="C128">
        <v>961.8678985678312</v>
      </c>
      <c r="D128">
        <v>0.4514190145518022</v>
      </c>
      <c r="E128">
        <v>112.0241016195373</v>
      </c>
      <c r="F128">
        <v>37.07968231852176</v>
      </c>
      <c r="G128">
        <v>39071.90277412478</v>
      </c>
      <c r="H128">
        <v>0.2562251220949033</v>
      </c>
      <c r="I128">
        <v>0.1677793496280692</v>
      </c>
      <c r="J128">
        <v>17.25935158097694</v>
      </c>
      <c r="K128">
        <v>3.026304185290923</v>
      </c>
      <c r="L128">
        <v>967.2732277563833</v>
      </c>
      <c r="M128">
        <v>563.6792149960073</v>
      </c>
      <c r="N128">
        <v>601.9153922329423</v>
      </c>
    </row>
    <row r="129" spans="1:14">
      <c r="A129">
        <v>127</v>
      </c>
      <c r="B129">
        <v>14.66524093014085</v>
      </c>
      <c r="C129">
        <v>965.4283669648272</v>
      </c>
      <c r="D129">
        <v>0.4508368537820364</v>
      </c>
      <c r="E129">
        <v>112.3363762310442</v>
      </c>
      <c r="F129">
        <v>36.94277260851516</v>
      </c>
      <c r="G129">
        <v>39071.59181274969</v>
      </c>
      <c r="H129">
        <v>0.2565890938306178</v>
      </c>
      <c r="I129">
        <v>0.1678866818069544</v>
      </c>
      <c r="J129">
        <v>17.27418397479205</v>
      </c>
      <c r="K129">
        <v>3.026304185290923</v>
      </c>
      <c r="L129">
        <v>967.2732277563833</v>
      </c>
      <c r="M129">
        <v>563.0338520983262</v>
      </c>
      <c r="N129">
        <v>600.9802641758448</v>
      </c>
    </row>
    <row r="130" spans="1:14">
      <c r="A130">
        <v>128</v>
      </c>
      <c r="B130">
        <v>14.65648215298337</v>
      </c>
      <c r="C130">
        <v>964.7448795505552</v>
      </c>
      <c r="D130">
        <v>0.4507287757510997</v>
      </c>
      <c r="E130">
        <v>112.276143674376</v>
      </c>
      <c r="F130">
        <v>36.96854028223864</v>
      </c>
      <c r="G130">
        <v>39070.81043506254</v>
      </c>
      <c r="H130">
        <v>0.2565502388016969</v>
      </c>
      <c r="I130">
        <v>0.1678752197978312</v>
      </c>
      <c r="J130">
        <v>17.27115921286735</v>
      </c>
      <c r="K130">
        <v>3.026304185290923</v>
      </c>
      <c r="L130">
        <v>967.2732277563833</v>
      </c>
      <c r="M130">
        <v>563.1026732408347</v>
      </c>
      <c r="N130">
        <v>601.2547423037722</v>
      </c>
    </row>
    <row r="131" spans="1:14">
      <c r="A131">
        <v>129</v>
      </c>
      <c r="B131">
        <v>14.76900148397745</v>
      </c>
      <c r="C131">
        <v>970.5721468451277</v>
      </c>
      <c r="D131">
        <v>0.4514207663785201</v>
      </c>
      <c r="E131">
        <v>112.8047990466675</v>
      </c>
      <c r="F131">
        <v>36.74993139378702</v>
      </c>
      <c r="G131">
        <v>39077.31017012426</v>
      </c>
      <c r="H131">
        <v>0.2568426996342484</v>
      </c>
      <c r="I131">
        <v>0.1679615174588404</v>
      </c>
      <c r="J131">
        <v>17.29372506555449</v>
      </c>
      <c r="K131">
        <v>3.026304185290923</v>
      </c>
      <c r="L131">
        <v>967.2732277563833</v>
      </c>
      <c r="M131">
        <v>562.5850870646332</v>
      </c>
      <c r="N131">
        <v>598.5437248587373</v>
      </c>
    </row>
    <row r="132" spans="1:14">
      <c r="A132">
        <v>130</v>
      </c>
      <c r="B132">
        <v>14.78895670546287</v>
      </c>
      <c r="C132">
        <v>972.0135083522516</v>
      </c>
      <c r="D132">
        <v>0.4518218249081628</v>
      </c>
      <c r="E132">
        <v>112.928624975049</v>
      </c>
      <c r="F132">
        <v>36.69577014159649</v>
      </c>
      <c r="G132">
        <v>39077.95910560821</v>
      </c>
      <c r="H132">
        <v>0.2568767756244512</v>
      </c>
      <c r="I132">
        <v>0.1679715759155238</v>
      </c>
      <c r="J132">
        <v>17.30128284091901</v>
      </c>
      <c r="K132">
        <v>3.026304185290923</v>
      </c>
      <c r="L132">
        <v>967.2732277563833</v>
      </c>
      <c r="M132">
        <v>562.5248449292319</v>
      </c>
      <c r="N132">
        <v>597.9478937384599</v>
      </c>
    </row>
    <row r="133" spans="1:14">
      <c r="A133">
        <v>131</v>
      </c>
      <c r="B133">
        <v>14.94073222381431</v>
      </c>
      <c r="C133">
        <v>983.0992924238997</v>
      </c>
      <c r="D133">
        <v>0.4513081353007114</v>
      </c>
      <c r="E133">
        <v>113.9161237450849</v>
      </c>
      <c r="F133">
        <v>36.2829599515444</v>
      </c>
      <c r="G133">
        <v>39079.89506238219</v>
      </c>
      <c r="H133">
        <v>0.2576438141732822</v>
      </c>
      <c r="I133">
        <v>0.168198181669151</v>
      </c>
      <c r="J133">
        <v>17.34611125389559</v>
      </c>
      <c r="K133">
        <v>3.026304185290923</v>
      </c>
      <c r="L133">
        <v>967.2732277563833</v>
      </c>
      <c r="M133">
        <v>561.1723510722076</v>
      </c>
      <c r="N133">
        <v>594.1094928076815</v>
      </c>
    </row>
    <row r="134" spans="1:14">
      <c r="A134">
        <v>132</v>
      </c>
      <c r="B134">
        <v>14.95135396386103</v>
      </c>
      <c r="C134">
        <v>982.5156655315154</v>
      </c>
      <c r="D134">
        <v>0.4505890850663928</v>
      </c>
      <c r="E134">
        <v>113.8866277776281</v>
      </c>
      <c r="F134">
        <v>36.30500303655623</v>
      </c>
      <c r="G134">
        <v>39080.8589927377</v>
      </c>
      <c r="H134">
        <v>0.257765162426936</v>
      </c>
      <c r="I134">
        <v>0.1682340653938947</v>
      </c>
      <c r="J134">
        <v>17.33780312506706</v>
      </c>
      <c r="K134">
        <v>3.026304185290923</v>
      </c>
      <c r="L134">
        <v>967.2732277563833</v>
      </c>
      <c r="M134">
        <v>560.9589998919781</v>
      </c>
      <c r="N134">
        <v>594.4356037786208</v>
      </c>
    </row>
    <row r="135" spans="1:14">
      <c r="A135">
        <v>133</v>
      </c>
      <c r="B135">
        <v>14.94364776906339</v>
      </c>
      <c r="C135">
        <v>982.1995575093759</v>
      </c>
      <c r="D135">
        <v>0.4505343873630933</v>
      </c>
      <c r="E135">
        <v>113.8576119864121</v>
      </c>
      <c r="F135">
        <v>36.3167035610217</v>
      </c>
      <c r="G135">
        <v>39080.89088723562</v>
      </c>
      <c r="H135">
        <v>0.2577552586500618</v>
      </c>
      <c r="I135">
        <v>0.1682311364153525</v>
      </c>
      <c r="J135">
        <v>17.33660945675652</v>
      </c>
      <c r="K135">
        <v>3.026304185290923</v>
      </c>
      <c r="L135">
        <v>967.2732277563833</v>
      </c>
      <c r="M135">
        <v>560.9764061320697</v>
      </c>
      <c r="N135">
        <v>594.546132250029</v>
      </c>
    </row>
    <row r="136" spans="1:14">
      <c r="A136">
        <v>134</v>
      </c>
      <c r="B136">
        <v>15.12665618514755</v>
      </c>
      <c r="C136">
        <v>992.5688243313544</v>
      </c>
      <c r="D136">
        <v>0.4498883910484724</v>
      </c>
      <c r="E136">
        <v>114.8172779558875</v>
      </c>
      <c r="F136">
        <v>35.93809139496926</v>
      </c>
      <c r="G136">
        <v>39082.44880080103</v>
      </c>
      <c r="H136">
        <v>0.2584416827997119</v>
      </c>
      <c r="I136">
        <v>0.1684342874738472</v>
      </c>
      <c r="J136">
        <v>17.37034672319324</v>
      </c>
      <c r="K136">
        <v>3.026304185290923</v>
      </c>
      <c r="L136">
        <v>967.2732277563833</v>
      </c>
      <c r="M136">
        <v>559.7726384094151</v>
      </c>
      <c r="N136">
        <v>590.4500855921458</v>
      </c>
    </row>
    <row r="137" spans="1:14">
      <c r="A137">
        <v>135</v>
      </c>
      <c r="B137">
        <v>15.2585591566384</v>
      </c>
      <c r="C137">
        <v>1000.208917961939</v>
      </c>
      <c r="D137">
        <v>0.4496170303972104</v>
      </c>
      <c r="E137">
        <v>115.5272803037191</v>
      </c>
      <c r="F137">
        <v>35.66304717961579</v>
      </c>
      <c r="G137">
        <v>39081.38621306438</v>
      </c>
      <c r="H137">
        <v>0.2589504201833728</v>
      </c>
      <c r="I137">
        <v>0.1685850412719922</v>
      </c>
      <c r="J137">
        <v>17.39473554952745</v>
      </c>
      <c r="K137">
        <v>3.026304185290923</v>
      </c>
      <c r="L137">
        <v>967.2732277563833</v>
      </c>
      <c r="M137">
        <v>558.8839276490087</v>
      </c>
      <c r="N137">
        <v>587.578421189093</v>
      </c>
    </row>
    <row r="138" spans="1:14">
      <c r="A138">
        <v>136</v>
      </c>
      <c r="B138">
        <v>15.48434050424371</v>
      </c>
      <c r="C138">
        <v>1016.056498578918</v>
      </c>
      <c r="D138">
        <v>0.4499856135923666</v>
      </c>
      <c r="E138">
        <v>116.9272090074192</v>
      </c>
      <c r="F138">
        <v>35.10546528327821</v>
      </c>
      <c r="G138">
        <v>39078.66282498909</v>
      </c>
      <c r="H138">
        <v>0.2596773594625066</v>
      </c>
      <c r="I138">
        <v>0.1688007346274545</v>
      </c>
      <c r="J138">
        <v>17.46100284942249</v>
      </c>
      <c r="K138">
        <v>3.026304185290923</v>
      </c>
      <c r="L138">
        <v>967.2732277563833</v>
      </c>
      <c r="M138">
        <v>557.6191053495571</v>
      </c>
      <c r="N138">
        <v>581.9896061892625</v>
      </c>
    </row>
    <row r="139" spans="1:14">
      <c r="A139">
        <v>137</v>
      </c>
      <c r="B139">
        <v>15.49391929457962</v>
      </c>
      <c r="C139">
        <v>1015.864887781054</v>
      </c>
      <c r="D139">
        <v>0.4502923307953014</v>
      </c>
      <c r="E139">
        <v>116.9078795820338</v>
      </c>
      <c r="F139">
        <v>35.1106929978159</v>
      </c>
      <c r="G139">
        <v>39075.83095584878</v>
      </c>
      <c r="H139">
        <v>0.2596687813616764</v>
      </c>
      <c r="I139">
        <v>0.168798187465095</v>
      </c>
      <c r="J139">
        <v>17.46059639071166</v>
      </c>
      <c r="K139">
        <v>3.026304185290923</v>
      </c>
      <c r="L139">
        <v>967.2732277563833</v>
      </c>
      <c r="M139">
        <v>557.6339960401816</v>
      </c>
      <c r="N139">
        <v>581.9460406915931</v>
      </c>
    </row>
    <row r="140" spans="1:14">
      <c r="A140">
        <v>138</v>
      </c>
      <c r="B140">
        <v>15.57228980120503</v>
      </c>
      <c r="C140">
        <v>1022.556942226778</v>
      </c>
      <c r="D140">
        <v>0.4495988901284342</v>
      </c>
      <c r="E140">
        <v>117.5089811480639</v>
      </c>
      <c r="F140">
        <v>34.88204585047253</v>
      </c>
      <c r="G140">
        <v>39078.1468385131</v>
      </c>
      <c r="H140">
        <v>0.260231729003477</v>
      </c>
      <c r="I140">
        <v>0.1689654447281317</v>
      </c>
      <c r="J140">
        <v>17.48430318632055</v>
      </c>
      <c r="K140">
        <v>3.026304185290923</v>
      </c>
      <c r="L140">
        <v>967.2732277563833</v>
      </c>
      <c r="M140">
        <v>556.658521419501</v>
      </c>
      <c r="N140">
        <v>579.9516348093806</v>
      </c>
    </row>
    <row r="141" spans="1:14">
      <c r="A141">
        <v>139</v>
      </c>
      <c r="B141">
        <v>15.55187731350149</v>
      </c>
      <c r="C141">
        <v>1022.496418156368</v>
      </c>
      <c r="D141">
        <v>0.4499083143552577</v>
      </c>
      <c r="E141">
        <v>117.4793059278863</v>
      </c>
      <c r="F141">
        <v>34.88276087290227</v>
      </c>
      <c r="G141">
        <v>39075.38664746151</v>
      </c>
      <c r="H141">
        <v>0.2603567565075411</v>
      </c>
      <c r="I141">
        <v>0.1690026182818587</v>
      </c>
      <c r="J141">
        <v>17.48814267195501</v>
      </c>
      <c r="K141">
        <v>3.026304185290923</v>
      </c>
      <c r="L141">
        <v>967.2732277563833</v>
      </c>
      <c r="M141">
        <v>556.4423535036916</v>
      </c>
      <c r="N141">
        <v>580.2768821793663</v>
      </c>
    </row>
    <row r="142" spans="1:14">
      <c r="A142">
        <v>140</v>
      </c>
      <c r="B142">
        <v>15.54849030240798</v>
      </c>
      <c r="C142">
        <v>1023.238830241381</v>
      </c>
      <c r="D142">
        <v>0.4502976450337094</v>
      </c>
      <c r="E142">
        <v>117.5357876466853</v>
      </c>
      <c r="F142">
        <v>34.85505133304966</v>
      </c>
      <c r="G142">
        <v>39070.47445963222</v>
      </c>
      <c r="H142">
        <v>0.2604116489562368</v>
      </c>
      <c r="I142">
        <v>0.1690189421265665</v>
      </c>
      <c r="J142">
        <v>17.49299495727681</v>
      </c>
      <c r="K142">
        <v>3.026304185290923</v>
      </c>
      <c r="L142">
        <v>967.2732277563833</v>
      </c>
      <c r="M142">
        <v>556.3475014092871</v>
      </c>
      <c r="N142">
        <v>580.1396496079135</v>
      </c>
    </row>
    <row r="143" spans="1:14">
      <c r="A143">
        <v>141</v>
      </c>
      <c r="B143">
        <v>15.70664388464807</v>
      </c>
      <c r="C143">
        <v>1032.866731504325</v>
      </c>
      <c r="D143">
        <v>0.4497332428770835</v>
      </c>
      <c r="E143">
        <v>118.4101569219374</v>
      </c>
      <c r="F143">
        <v>34.53265440308818</v>
      </c>
      <c r="G143">
        <v>39075.65031853846</v>
      </c>
      <c r="H143">
        <v>0.2611076382667674</v>
      </c>
      <c r="I143">
        <v>0.1692260760155535</v>
      </c>
      <c r="J143">
        <v>17.52540008202807</v>
      </c>
      <c r="K143">
        <v>3.026304185290923</v>
      </c>
      <c r="L143">
        <v>967.2732277563833</v>
      </c>
      <c r="M143">
        <v>555.1477547603599</v>
      </c>
      <c r="N143">
        <v>576.9434728357195</v>
      </c>
    </row>
    <row r="144" spans="1:14">
      <c r="A144">
        <v>142</v>
      </c>
      <c r="B144">
        <v>15.82750272305916</v>
      </c>
      <c r="C144">
        <v>1039.415424847775</v>
      </c>
      <c r="D144">
        <v>0.4498781581547647</v>
      </c>
      <c r="E144">
        <v>119.014588200462</v>
      </c>
      <c r="F144">
        <v>34.31595651090694</v>
      </c>
      <c r="G144">
        <v>39077.45958325038</v>
      </c>
      <c r="H144">
        <v>0.2614333317713647</v>
      </c>
      <c r="I144">
        <v>0.1693231085324491</v>
      </c>
      <c r="J144">
        <v>17.54618092868622</v>
      </c>
      <c r="K144">
        <v>3.026304185290923</v>
      </c>
      <c r="L144">
        <v>967.2732277563833</v>
      </c>
      <c r="M144">
        <v>554.5881616696408</v>
      </c>
      <c r="N144">
        <v>574.3482401915511</v>
      </c>
    </row>
    <row r="145" spans="1:14">
      <c r="A145">
        <v>143</v>
      </c>
      <c r="B145">
        <v>15.82187790135253</v>
      </c>
      <c r="C145">
        <v>1038.594522041645</v>
      </c>
      <c r="D145">
        <v>0.4499312688272929</v>
      </c>
      <c r="E145">
        <v>118.94370541607</v>
      </c>
      <c r="F145">
        <v>34.34337288283282</v>
      </c>
      <c r="G145">
        <v>39078.0684406537</v>
      </c>
      <c r="H145">
        <v>0.2613895904047572</v>
      </c>
      <c r="I145">
        <v>0.1693100730508545</v>
      </c>
      <c r="J145">
        <v>17.54263734194686</v>
      </c>
      <c r="K145">
        <v>3.026304185290923</v>
      </c>
      <c r="L145">
        <v>967.2732277563833</v>
      </c>
      <c r="M145">
        <v>554.66324840393</v>
      </c>
      <c r="N145">
        <v>574.6123797028887</v>
      </c>
    </row>
    <row r="146" spans="1:14">
      <c r="A146">
        <v>144</v>
      </c>
      <c r="B146">
        <v>15.85376206352941</v>
      </c>
      <c r="C146">
        <v>1038.638561734903</v>
      </c>
      <c r="D146">
        <v>0.4492794867626449</v>
      </c>
      <c r="E146">
        <v>118.972193559498</v>
      </c>
      <c r="F146">
        <v>34.34174680869779</v>
      </c>
      <c r="G146">
        <v>39077.71557726637</v>
      </c>
      <c r="H146">
        <v>0.2614810219044744</v>
      </c>
      <c r="I146">
        <v>0.1693373221382135</v>
      </c>
      <c r="J146">
        <v>17.53708216495685</v>
      </c>
      <c r="K146">
        <v>3.026304185290923</v>
      </c>
      <c r="L146">
        <v>967.2732277563833</v>
      </c>
      <c r="M146">
        <v>554.5063204197595</v>
      </c>
      <c r="N146">
        <v>574.5359655603605</v>
      </c>
    </row>
    <row r="147" spans="1:14">
      <c r="A147">
        <v>145</v>
      </c>
      <c r="B147">
        <v>15.79992330586366</v>
      </c>
      <c r="C147">
        <v>1038.235255819929</v>
      </c>
      <c r="D147">
        <v>0.449431635718711</v>
      </c>
      <c r="E147">
        <v>118.9078246836453</v>
      </c>
      <c r="F147">
        <v>34.35388423746135</v>
      </c>
      <c r="G147">
        <v>39075.21813094401</v>
      </c>
      <c r="H147">
        <v>0.2614220336182023</v>
      </c>
      <c r="I147">
        <v>0.169319741426822</v>
      </c>
      <c r="J147">
        <v>17.54174421414466</v>
      </c>
      <c r="K147">
        <v>3.026304185290923</v>
      </c>
      <c r="L147">
        <v>967.2732277563833</v>
      </c>
      <c r="M147">
        <v>554.6075541430265</v>
      </c>
      <c r="N147">
        <v>575.0107762468158</v>
      </c>
    </row>
    <row r="148" spans="1:14">
      <c r="A148">
        <v>146</v>
      </c>
      <c r="B148">
        <v>15.9095253826315</v>
      </c>
      <c r="C148">
        <v>1044.080967008507</v>
      </c>
      <c r="D148">
        <v>0.4486594891267337</v>
      </c>
      <c r="E148">
        <v>119.4621110885189</v>
      </c>
      <c r="F148">
        <v>34.16060595115874</v>
      </c>
      <c r="G148">
        <v>39073.26754173097</v>
      </c>
      <c r="H148">
        <v>0.2618976176468066</v>
      </c>
      <c r="I148">
        <v>0.169461544132368</v>
      </c>
      <c r="J148">
        <v>17.55599211063212</v>
      </c>
      <c r="K148">
        <v>3.026304185290923</v>
      </c>
      <c r="L148">
        <v>967.2732277563833</v>
      </c>
      <c r="M148">
        <v>553.7924597476182</v>
      </c>
      <c r="N148">
        <v>573.0742346203488</v>
      </c>
    </row>
    <row r="149" spans="1:14">
      <c r="A149">
        <v>147</v>
      </c>
      <c r="B149">
        <v>15.95551028657952</v>
      </c>
      <c r="C149">
        <v>1047.392062777311</v>
      </c>
      <c r="D149">
        <v>0.4484847296122419</v>
      </c>
      <c r="E149">
        <v>119.7521859108549</v>
      </c>
      <c r="F149">
        <v>34.05256164287416</v>
      </c>
      <c r="G149">
        <v>39073.15611552925</v>
      </c>
      <c r="H149">
        <v>0.2621781993098983</v>
      </c>
      <c r="I149">
        <v>0.1695452690256573</v>
      </c>
      <c r="J149">
        <v>17.5690697044792</v>
      </c>
      <c r="K149">
        <v>3.026304185290923</v>
      </c>
      <c r="L149">
        <v>967.2732277563833</v>
      </c>
      <c r="M149">
        <v>553.3127373843727</v>
      </c>
      <c r="N149">
        <v>572.3415748088682</v>
      </c>
    </row>
    <row r="150" spans="1:14">
      <c r="A150">
        <v>148</v>
      </c>
      <c r="B150">
        <v>15.97199199713301</v>
      </c>
      <c r="C150">
        <v>1048.963051600348</v>
      </c>
      <c r="D150">
        <v>0.4487445508161653</v>
      </c>
      <c r="E150">
        <v>119.8846608059346</v>
      </c>
      <c r="F150">
        <v>34.00144684304172</v>
      </c>
      <c r="G150">
        <v>39072.91343017435</v>
      </c>
      <c r="H150">
        <v>0.2622045163114787</v>
      </c>
      <c r="I150">
        <v>0.1695531244322108</v>
      </c>
      <c r="J150">
        <v>17.57675253780465</v>
      </c>
      <c r="K150">
        <v>3.026304185290923</v>
      </c>
      <c r="L150">
        <v>967.2732277563833</v>
      </c>
      <c r="M150">
        <v>553.2677861744032</v>
      </c>
      <c r="N150">
        <v>571.7301671481789</v>
      </c>
    </row>
    <row r="151" spans="1:14">
      <c r="A151">
        <v>149</v>
      </c>
      <c r="B151">
        <v>16.08231873758266</v>
      </c>
      <c r="C151">
        <v>1056.682522376815</v>
      </c>
      <c r="D151">
        <v>0.4483377991056103</v>
      </c>
      <c r="E151">
        <v>120.5759120982728</v>
      </c>
      <c r="F151">
        <v>33.75309907819673</v>
      </c>
      <c r="G151">
        <v>39073.01029553313</v>
      </c>
      <c r="H151">
        <v>0.2628277203930169</v>
      </c>
      <c r="I151">
        <v>0.1697392695965488</v>
      </c>
      <c r="J151">
        <v>17.60356448883465</v>
      </c>
      <c r="K151">
        <v>3.026304185290923</v>
      </c>
      <c r="L151">
        <v>967.2732277563833</v>
      </c>
      <c r="M151">
        <v>552.2055138572222</v>
      </c>
      <c r="N151">
        <v>569.591013865232</v>
      </c>
    </row>
    <row r="152" spans="1:14">
      <c r="A152">
        <v>150</v>
      </c>
      <c r="B152">
        <v>16.15254408304479</v>
      </c>
      <c r="C152">
        <v>1061.925417158529</v>
      </c>
      <c r="D152">
        <v>0.4480186804222464</v>
      </c>
      <c r="E152">
        <v>121.0316210737712</v>
      </c>
      <c r="F152">
        <v>33.58748539028657</v>
      </c>
      <c r="G152">
        <v>39075.19942033837</v>
      </c>
      <c r="H152">
        <v>0.2632317941498178</v>
      </c>
      <c r="I152">
        <v>0.1698600894452289</v>
      </c>
      <c r="J152">
        <v>17.62402948909195</v>
      </c>
      <c r="K152">
        <v>3.026304185290923</v>
      </c>
      <c r="L152">
        <v>967.2732277563833</v>
      </c>
      <c r="M152">
        <v>551.5190065781005</v>
      </c>
      <c r="N152">
        <v>568.1550619952236</v>
      </c>
    </row>
    <row r="153" spans="1:14">
      <c r="A153">
        <v>151</v>
      </c>
      <c r="B153">
        <v>15.99649758246967</v>
      </c>
      <c r="C153">
        <v>1049.638221134283</v>
      </c>
      <c r="D153">
        <v>0.4474357544969915</v>
      </c>
      <c r="E153">
        <v>119.9610570618321</v>
      </c>
      <c r="F153">
        <v>33.98222980243224</v>
      </c>
      <c r="G153">
        <v>39078.48503156901</v>
      </c>
      <c r="H153">
        <v>0.2627928616807677</v>
      </c>
      <c r="I153">
        <v>0.169728851357221</v>
      </c>
      <c r="J153">
        <v>17.57296234853192</v>
      </c>
      <c r="K153">
        <v>3.026304185290923</v>
      </c>
      <c r="L153">
        <v>967.2732277563833</v>
      </c>
      <c r="M153">
        <v>552.2648203659114</v>
      </c>
      <c r="N153">
        <v>572.4466699926212</v>
      </c>
    </row>
    <row r="154" spans="1:14">
      <c r="A154">
        <v>152</v>
      </c>
      <c r="B154">
        <v>16.00767840390946</v>
      </c>
      <c r="C154">
        <v>1049.987760235694</v>
      </c>
      <c r="D154">
        <v>0.4476220919048876</v>
      </c>
      <c r="E154">
        <v>119.9902597286732</v>
      </c>
      <c r="F154">
        <v>33.9694957643653</v>
      </c>
      <c r="G154">
        <v>39075.50009948983</v>
      </c>
      <c r="H154">
        <v>0.2628282850936333</v>
      </c>
      <c r="I154">
        <v>0.1697394383749917</v>
      </c>
      <c r="J154">
        <v>17.57435829353758</v>
      </c>
      <c r="K154">
        <v>3.026304185290923</v>
      </c>
      <c r="L154">
        <v>967.2732277563833</v>
      </c>
      <c r="M154">
        <v>552.2045532180423</v>
      </c>
      <c r="N154">
        <v>572.1577765236477</v>
      </c>
    </row>
    <row r="155" spans="1:14">
      <c r="A155">
        <v>153</v>
      </c>
      <c r="B155">
        <v>16.11823315855258</v>
      </c>
      <c r="C155">
        <v>1054.517900555752</v>
      </c>
      <c r="D155">
        <v>0.4471546175127813</v>
      </c>
      <c r="E155">
        <v>120.4218813010629</v>
      </c>
      <c r="F155">
        <v>33.82439651738373</v>
      </c>
      <c r="G155">
        <v>39077.25375771975</v>
      </c>
      <c r="H155">
        <v>0.2632267198468349</v>
      </c>
      <c r="I155">
        <v>0.1698585715885393</v>
      </c>
      <c r="J155">
        <v>17.58479366503635</v>
      </c>
      <c r="K155">
        <v>3.026304185290923</v>
      </c>
      <c r="L155">
        <v>967.2732277563833</v>
      </c>
      <c r="M155">
        <v>551.5276167070257</v>
      </c>
      <c r="N155">
        <v>570.7072990629708</v>
      </c>
    </row>
    <row r="156" spans="1:14">
      <c r="A156">
        <v>154</v>
      </c>
      <c r="B156">
        <v>16.11075586420541</v>
      </c>
      <c r="C156">
        <v>1054.911365011849</v>
      </c>
      <c r="D156">
        <v>0.4477253975034686</v>
      </c>
      <c r="E156">
        <v>120.444190360978</v>
      </c>
      <c r="F156">
        <v>33.80612867285456</v>
      </c>
      <c r="G156">
        <v>39065.32923966063</v>
      </c>
      <c r="H156">
        <v>0.26334599474476</v>
      </c>
      <c r="I156">
        <v>0.1698942539798763</v>
      </c>
      <c r="J156">
        <v>17.58855149007058</v>
      </c>
      <c r="K156">
        <v>3.026304185290923</v>
      </c>
      <c r="L156">
        <v>967.2732277563833</v>
      </c>
      <c r="M156">
        <v>551.3253032862341</v>
      </c>
      <c r="N156">
        <v>570.9721521450105</v>
      </c>
    </row>
    <row r="157" spans="1:14">
      <c r="A157">
        <v>155</v>
      </c>
      <c r="B157">
        <v>16.14579302061471</v>
      </c>
      <c r="C157">
        <v>1055.801898690003</v>
      </c>
      <c r="D157">
        <v>0.4469886274338356</v>
      </c>
      <c r="E157">
        <v>120.548856635054</v>
      </c>
      <c r="F157">
        <v>33.78393404442976</v>
      </c>
      <c r="G157">
        <v>39078.67397021976</v>
      </c>
      <c r="H157">
        <v>0.2632551894570812</v>
      </c>
      <c r="I157">
        <v>0.1698670877963062</v>
      </c>
      <c r="J157">
        <v>17.58729221884287</v>
      </c>
      <c r="K157">
        <v>3.026304185290923</v>
      </c>
      <c r="L157">
        <v>967.2732277563833</v>
      </c>
      <c r="M157">
        <v>551.4793127749126</v>
      </c>
      <c r="N157">
        <v>570.1592638690397</v>
      </c>
    </row>
    <row r="158" spans="1:14">
      <c r="A158">
        <v>156</v>
      </c>
      <c r="B158">
        <v>16.15210435508585</v>
      </c>
      <c r="C158">
        <v>1054.124791375879</v>
      </c>
      <c r="D158">
        <v>0.4463871685483526</v>
      </c>
      <c r="E158">
        <v>120.417965383882</v>
      </c>
      <c r="F158">
        <v>33.83750406085183</v>
      </c>
      <c r="G158">
        <v>39078.29436921798</v>
      </c>
      <c r="H158">
        <v>0.2633501346565431</v>
      </c>
      <c r="I158">
        <v>0.1698954926354698</v>
      </c>
      <c r="J158">
        <v>17.5763727789944</v>
      </c>
      <c r="K158">
        <v>3.026304185290923</v>
      </c>
      <c r="L158">
        <v>967.2732277563833</v>
      </c>
      <c r="M158">
        <v>551.3182839443562</v>
      </c>
      <c r="N158">
        <v>570.8684585947894</v>
      </c>
    </row>
    <row r="159" spans="1:14">
      <c r="A159">
        <v>157</v>
      </c>
      <c r="B159">
        <v>16.16985861923245</v>
      </c>
      <c r="C159">
        <v>1055.128273426534</v>
      </c>
      <c r="D159">
        <v>0.4463909343062369</v>
      </c>
      <c r="E159">
        <v>120.5080872871645</v>
      </c>
      <c r="F159">
        <v>33.80525530026306</v>
      </c>
      <c r="G159">
        <v>39078.15186698573</v>
      </c>
      <c r="H159">
        <v>0.2633914019056228</v>
      </c>
      <c r="I159">
        <v>0.1699078403072101</v>
      </c>
      <c r="J159">
        <v>17.58010966306351</v>
      </c>
      <c r="K159">
        <v>3.026304185290923</v>
      </c>
      <c r="L159">
        <v>967.2732277563833</v>
      </c>
      <c r="M159">
        <v>551.2483242057946</v>
      </c>
      <c r="N159">
        <v>570.5784593169868</v>
      </c>
    </row>
    <row r="160" spans="1:14">
      <c r="A160">
        <v>158</v>
      </c>
      <c r="B160">
        <v>16.05532228544297</v>
      </c>
      <c r="C160">
        <v>1048.674103325328</v>
      </c>
      <c r="D160">
        <v>0.4457002471703292</v>
      </c>
      <c r="E160">
        <v>119.9127146737173</v>
      </c>
      <c r="F160">
        <v>34.01176839528325</v>
      </c>
      <c r="G160">
        <v>39074.91200043102</v>
      </c>
      <c r="H160">
        <v>0.2632228223734239</v>
      </c>
      <c r="I160">
        <v>0.169857405763001</v>
      </c>
      <c r="J160">
        <v>17.55933813728904</v>
      </c>
      <c r="K160">
        <v>3.026304185290923</v>
      </c>
      <c r="L160">
        <v>967.2732277563833</v>
      </c>
      <c r="M160">
        <v>551.5342301681691</v>
      </c>
      <c r="N160">
        <v>573.6162207251682</v>
      </c>
    </row>
    <row r="161" spans="1:14">
      <c r="A161">
        <v>159</v>
      </c>
      <c r="B161">
        <v>16.14297228230805</v>
      </c>
      <c r="C161">
        <v>1054.480712903278</v>
      </c>
      <c r="D161">
        <v>0.446724946271004</v>
      </c>
      <c r="E161">
        <v>120.4359944351212</v>
      </c>
      <c r="F161">
        <v>33.82603038259201</v>
      </c>
      <c r="G161">
        <v>39078.18381661333</v>
      </c>
      <c r="H161">
        <v>0.2633271087961135</v>
      </c>
      <c r="I161">
        <v>0.1698886034639368</v>
      </c>
      <c r="J161">
        <v>17.58085516330611</v>
      </c>
      <c r="K161">
        <v>3.026304185290923</v>
      </c>
      <c r="L161">
        <v>967.2732277563833</v>
      </c>
      <c r="M161">
        <v>551.3573273090165</v>
      </c>
      <c r="N161">
        <v>570.8279492141357</v>
      </c>
    </row>
    <row r="162" spans="1:14">
      <c r="A162">
        <v>160</v>
      </c>
      <c r="B162">
        <v>16.18067657046622</v>
      </c>
      <c r="C162">
        <v>1054.352002009626</v>
      </c>
      <c r="D162">
        <v>0.4461893618831637</v>
      </c>
      <c r="E162">
        <v>120.4539078220779</v>
      </c>
      <c r="F162">
        <v>33.83095512882606</v>
      </c>
      <c r="G162">
        <v>39079.86109151737</v>
      </c>
      <c r="H162">
        <v>0.2634483424562325</v>
      </c>
      <c r="I162">
        <v>0.1699248793277221</v>
      </c>
      <c r="J162">
        <v>17.57357932448298</v>
      </c>
      <c r="K162">
        <v>3.026304185290923</v>
      </c>
      <c r="L162">
        <v>967.2732277563833</v>
      </c>
      <c r="M162">
        <v>551.1518238671285</v>
      </c>
      <c r="N162">
        <v>570.7971777128714</v>
      </c>
    </row>
    <row r="163" spans="1:14">
      <c r="A163">
        <v>161</v>
      </c>
      <c r="B163">
        <v>16.20368198999913</v>
      </c>
      <c r="C163">
        <v>1055.971311756568</v>
      </c>
      <c r="D163">
        <v>0.4461148941146373</v>
      </c>
      <c r="E163">
        <v>120.5952974859532</v>
      </c>
      <c r="F163">
        <v>33.77907318025617</v>
      </c>
      <c r="G163">
        <v>39079.85498371863</v>
      </c>
      <c r="H163">
        <v>0.2635841872385263</v>
      </c>
      <c r="I163">
        <v>0.1699655378029444</v>
      </c>
      <c r="J163">
        <v>17.58003722146575</v>
      </c>
      <c r="K163">
        <v>3.026304185290923</v>
      </c>
      <c r="L163">
        <v>967.2732277563833</v>
      </c>
      <c r="M163">
        <v>550.9217410048457</v>
      </c>
      <c r="N163">
        <v>570.4480638380429</v>
      </c>
    </row>
    <row r="164" spans="1:14">
      <c r="A164">
        <v>162</v>
      </c>
      <c r="B164">
        <v>16.22007895404254</v>
      </c>
      <c r="C164">
        <v>1055.691724627659</v>
      </c>
      <c r="D164">
        <v>0.4466987790377594</v>
      </c>
      <c r="E164">
        <v>120.5707299926823</v>
      </c>
      <c r="F164">
        <v>33.79055844422405</v>
      </c>
      <c r="G164">
        <v>39085.21639179542</v>
      </c>
      <c r="H164">
        <v>0.2635568722686785</v>
      </c>
      <c r="I164">
        <v>0.1699573615038035</v>
      </c>
      <c r="J164">
        <v>17.57873939692006</v>
      </c>
      <c r="K164">
        <v>3.026304185290923</v>
      </c>
      <c r="L164">
        <v>967.2732277563833</v>
      </c>
      <c r="M164">
        <v>550.9679889432748</v>
      </c>
      <c r="N164">
        <v>570.0727263987798</v>
      </c>
    </row>
    <row r="165" spans="1:14">
      <c r="A165">
        <v>163</v>
      </c>
      <c r="B165">
        <v>16.28530540521543</v>
      </c>
      <c r="C165">
        <v>1060.537720615429</v>
      </c>
      <c r="D165">
        <v>0.4470423589200992</v>
      </c>
      <c r="E165">
        <v>120.9961915728391</v>
      </c>
      <c r="F165">
        <v>33.63623526843478</v>
      </c>
      <c r="G165">
        <v>39085.38311490647</v>
      </c>
      <c r="H165">
        <v>0.2637718228482743</v>
      </c>
      <c r="I165">
        <v>0.1700217157871345</v>
      </c>
      <c r="J165">
        <v>17.5979444903393</v>
      </c>
      <c r="K165">
        <v>3.026304185290923</v>
      </c>
      <c r="L165">
        <v>967.2732277563833</v>
      </c>
      <c r="M165">
        <v>550.6042651575633</v>
      </c>
      <c r="N165">
        <v>568.1766741140234</v>
      </c>
    </row>
    <row r="166" spans="1:14">
      <c r="A166">
        <v>164</v>
      </c>
      <c r="B166">
        <v>16.28922870221727</v>
      </c>
      <c r="C166">
        <v>1060.881531447206</v>
      </c>
      <c r="D166">
        <v>0.4469168640755614</v>
      </c>
      <c r="E166">
        <v>121.0223091785839</v>
      </c>
      <c r="F166">
        <v>33.62586494925206</v>
      </c>
      <c r="G166">
        <v>39086.5087587651</v>
      </c>
      <c r="H166">
        <v>0.2638146903601239</v>
      </c>
      <c r="I166">
        <v>0.1700345532972867</v>
      </c>
      <c r="J166">
        <v>17.59978968828884</v>
      </c>
      <c r="K166">
        <v>3.026304185290923</v>
      </c>
      <c r="L166">
        <v>967.2732277563833</v>
      </c>
      <c r="M166">
        <v>550.5317871733224</v>
      </c>
      <c r="N166">
        <v>568.1060221939838</v>
      </c>
    </row>
    <row r="167" spans="1:14">
      <c r="A167">
        <v>165</v>
      </c>
      <c r="B167">
        <v>16.23276071828305</v>
      </c>
      <c r="C167">
        <v>1052.65742682939</v>
      </c>
      <c r="D167">
        <v>0.4468261924804981</v>
      </c>
      <c r="E167">
        <v>120.3287521876187</v>
      </c>
      <c r="F167">
        <v>33.88931226318681</v>
      </c>
      <c r="G167">
        <v>39088.06303953406</v>
      </c>
      <c r="H167">
        <v>0.2633617167983464</v>
      </c>
      <c r="I167">
        <v>0.1698989580509444</v>
      </c>
      <c r="J167">
        <v>17.56158197930152</v>
      </c>
      <c r="K167">
        <v>3.026304185290923</v>
      </c>
      <c r="L167">
        <v>967.2732277563833</v>
      </c>
      <c r="M167">
        <v>551.2986470640592</v>
      </c>
      <c r="N167">
        <v>570.2829591040392</v>
      </c>
    </row>
    <row r="168" spans="1:14">
      <c r="A168">
        <v>166</v>
      </c>
      <c r="B168">
        <v>16.35415211379123</v>
      </c>
      <c r="C168">
        <v>1065.585398351376</v>
      </c>
      <c r="D168">
        <v>0.4472965845798894</v>
      </c>
      <c r="E168">
        <v>121.4308404106658</v>
      </c>
      <c r="F168">
        <v>33.47590000789776</v>
      </c>
      <c r="G168">
        <v>39083.25104173936</v>
      </c>
      <c r="H168">
        <v>0.2639982589355503</v>
      </c>
      <c r="I168">
        <v>0.1700895391047118</v>
      </c>
      <c r="J168">
        <v>17.61924163485603</v>
      </c>
      <c r="K168">
        <v>3.026304185290923</v>
      </c>
      <c r="L168">
        <v>967.2732277563833</v>
      </c>
      <c r="M168">
        <v>550.2216424518543</v>
      </c>
      <c r="N168">
        <v>566.3967857523918</v>
      </c>
    </row>
    <row r="169" spans="1:14">
      <c r="A169">
        <v>167</v>
      </c>
      <c r="B169">
        <v>16.45902337118615</v>
      </c>
      <c r="C169">
        <v>1071.535807378431</v>
      </c>
      <c r="D169">
        <v>0.446602384300224</v>
      </c>
      <c r="E169">
        <v>121.9867967551821</v>
      </c>
      <c r="F169">
        <v>33.29373495635627</v>
      </c>
      <c r="G169">
        <v>39091.24888577162</v>
      </c>
      <c r="H169">
        <v>0.2643852632653199</v>
      </c>
      <c r="I169">
        <v>0.1702055287069141</v>
      </c>
      <c r="J169">
        <v>17.63552003538318</v>
      </c>
      <c r="K169">
        <v>3.026304185290923</v>
      </c>
      <c r="L169">
        <v>967.2732277563833</v>
      </c>
      <c r="M169">
        <v>549.5689674927813</v>
      </c>
      <c r="N169">
        <v>564.6041927040534</v>
      </c>
    </row>
    <row r="170" spans="1:14">
      <c r="A170">
        <v>168</v>
      </c>
      <c r="B170">
        <v>16.26697630208725</v>
      </c>
      <c r="C170">
        <v>1059.474999879147</v>
      </c>
      <c r="D170">
        <v>0.4468398680453697</v>
      </c>
      <c r="E170">
        <v>120.8942952629968</v>
      </c>
      <c r="F170">
        <v>33.67250459231752</v>
      </c>
      <c r="G170">
        <v>39090.74414931858</v>
      </c>
      <c r="H170">
        <v>0.2636588799844191</v>
      </c>
      <c r="I170">
        <v>0.1699878981990358</v>
      </c>
      <c r="J170">
        <v>17.59551386416351</v>
      </c>
      <c r="K170">
        <v>3.026304185290923</v>
      </c>
      <c r="L170">
        <v>967.2732277563833</v>
      </c>
      <c r="M170">
        <v>550.7953170211974</v>
      </c>
      <c r="N170">
        <v>568.4549806114757</v>
      </c>
    </row>
    <row r="171" spans="1:14">
      <c r="A171">
        <v>169</v>
      </c>
      <c r="B171">
        <v>16.2067101792828</v>
      </c>
      <c r="C171">
        <v>1057.636758896255</v>
      </c>
      <c r="D171">
        <v>0.4474993741415266</v>
      </c>
      <c r="E171">
        <v>120.7118203723948</v>
      </c>
      <c r="F171">
        <v>33.72542656755088</v>
      </c>
      <c r="G171">
        <v>39078.8922461625</v>
      </c>
      <c r="H171">
        <v>0.2636312946801815</v>
      </c>
      <c r="I171">
        <v>0.1699796397283592</v>
      </c>
      <c r="J171">
        <v>17.59223231692279</v>
      </c>
      <c r="K171">
        <v>3.026304185290923</v>
      </c>
      <c r="L171">
        <v>967.2732277563833</v>
      </c>
      <c r="M171">
        <v>550.8420005731377</v>
      </c>
      <c r="N171">
        <v>569.2801589124088</v>
      </c>
    </row>
    <row r="172" spans="1:14">
      <c r="A172">
        <v>170</v>
      </c>
      <c r="B172">
        <v>16.17924548902634</v>
      </c>
      <c r="C172">
        <v>1056.27291925869</v>
      </c>
      <c r="D172">
        <v>0.4476668669091555</v>
      </c>
      <c r="E172">
        <v>120.5771306219641</v>
      </c>
      <c r="F172">
        <v>33.7682794658085</v>
      </c>
      <c r="G172">
        <v>39077.42881095189</v>
      </c>
      <c r="H172">
        <v>0.2636009562390214</v>
      </c>
      <c r="I172">
        <v>0.1699705575598167</v>
      </c>
      <c r="J172">
        <v>17.58960404996786</v>
      </c>
      <c r="K172">
        <v>3.026304185290923</v>
      </c>
      <c r="L172">
        <v>967.2732277563833</v>
      </c>
      <c r="M172">
        <v>550.8933527916333</v>
      </c>
      <c r="N172">
        <v>569.887668201028</v>
      </c>
    </row>
    <row r="173" spans="1:14">
      <c r="A173">
        <v>171</v>
      </c>
      <c r="B173">
        <v>16.14779193148495</v>
      </c>
      <c r="C173">
        <v>1053.711704159943</v>
      </c>
      <c r="D173">
        <v>0.4468400012687633</v>
      </c>
      <c r="E173">
        <v>120.3546610559507</v>
      </c>
      <c r="F173">
        <v>33.85032208144523</v>
      </c>
      <c r="G173">
        <v>39077.3516851714</v>
      </c>
      <c r="H173">
        <v>0.2636432825944562</v>
      </c>
      <c r="I173">
        <v>0.1699832286055732</v>
      </c>
      <c r="J173">
        <v>17.57812931075783</v>
      </c>
      <c r="K173">
        <v>3.026304185290923</v>
      </c>
      <c r="L173">
        <v>967.2732277563833</v>
      </c>
      <c r="M173">
        <v>550.821712012455</v>
      </c>
      <c r="N173">
        <v>571.3187369164538</v>
      </c>
    </row>
    <row r="174" spans="1:14">
      <c r="A174">
        <v>172</v>
      </c>
      <c r="B174">
        <v>16.13662197680119</v>
      </c>
      <c r="C174">
        <v>1053.801080759035</v>
      </c>
      <c r="D174">
        <v>0.4471530104035848</v>
      </c>
      <c r="E174">
        <v>120.3513489492096</v>
      </c>
      <c r="F174">
        <v>33.84723215581089</v>
      </c>
      <c r="G174">
        <v>39076.89020455716</v>
      </c>
      <c r="H174">
        <v>0.2635916663644532</v>
      </c>
      <c r="I174">
        <v>0.1699677766387852</v>
      </c>
      <c r="J174">
        <v>17.58098427962952</v>
      </c>
      <c r="K174">
        <v>3.026304185290923</v>
      </c>
      <c r="L174">
        <v>967.2732277563833</v>
      </c>
      <c r="M174">
        <v>550.9090792315867</v>
      </c>
      <c r="N174">
        <v>571.2971198547249</v>
      </c>
    </row>
    <row r="175" spans="1:14">
      <c r="A175">
        <v>173</v>
      </c>
      <c r="B175">
        <v>16.1502081022767</v>
      </c>
      <c r="C175">
        <v>1055.146645826602</v>
      </c>
      <c r="D175">
        <v>0.4476312688444509</v>
      </c>
      <c r="E175">
        <v>120.4587624268807</v>
      </c>
      <c r="F175">
        <v>33.80480167814277</v>
      </c>
      <c r="G175">
        <v>39078.43675861788</v>
      </c>
      <c r="H175">
        <v>0.263708061666639</v>
      </c>
      <c r="I175">
        <v>0.1700026233276255</v>
      </c>
      <c r="J175">
        <v>17.58868230108267</v>
      </c>
      <c r="K175">
        <v>3.026304185290923</v>
      </c>
      <c r="L175">
        <v>967.2732277563833</v>
      </c>
      <c r="M175">
        <v>550.7121054533875</v>
      </c>
      <c r="N175">
        <v>571.008395067965</v>
      </c>
    </row>
    <row r="176" spans="1:14">
      <c r="A176">
        <v>174</v>
      </c>
      <c r="B176">
        <v>16.168377411464</v>
      </c>
      <c r="C176">
        <v>1053.996617471568</v>
      </c>
      <c r="D176">
        <v>0.4467598164240644</v>
      </c>
      <c r="E176">
        <v>120.3878858212899</v>
      </c>
      <c r="F176">
        <v>33.84152760595177</v>
      </c>
      <c r="G176">
        <v>39078.1018050539</v>
      </c>
      <c r="H176">
        <v>0.263700388168687</v>
      </c>
      <c r="I176">
        <v>0.1700003257647503</v>
      </c>
      <c r="J176">
        <v>17.57745386533137</v>
      </c>
      <c r="K176">
        <v>3.026304185290923</v>
      </c>
      <c r="L176">
        <v>967.2732277563833</v>
      </c>
      <c r="M176">
        <v>550.7250867032601</v>
      </c>
      <c r="N176">
        <v>571.2881555176681</v>
      </c>
    </row>
    <row r="177" spans="1:14">
      <c r="A177">
        <v>175</v>
      </c>
      <c r="B177">
        <v>16.19402775057921</v>
      </c>
      <c r="C177">
        <v>1056.187495369529</v>
      </c>
      <c r="D177">
        <v>0.4467489787338875</v>
      </c>
      <c r="E177">
        <v>120.582694522914</v>
      </c>
      <c r="F177">
        <v>33.7712287460293</v>
      </c>
      <c r="G177">
        <v>39077.88956120643</v>
      </c>
      <c r="H177">
        <v>0.263817644390986</v>
      </c>
      <c r="I177">
        <v>0.1700354379804141</v>
      </c>
      <c r="J177">
        <v>17.58571803700872</v>
      </c>
      <c r="K177">
        <v>3.026304185290923</v>
      </c>
      <c r="L177">
        <v>967.2732277563833</v>
      </c>
      <c r="M177">
        <v>550.5267933894065</v>
      </c>
      <c r="N177">
        <v>570.4623138091322</v>
      </c>
    </row>
    <row r="178" spans="1:14">
      <c r="A178">
        <v>176</v>
      </c>
      <c r="B178">
        <v>16.1652801942772</v>
      </c>
      <c r="C178">
        <v>1053.655897363685</v>
      </c>
      <c r="D178">
        <v>0.4467836513426556</v>
      </c>
      <c r="E178">
        <v>120.363925751953</v>
      </c>
      <c r="F178">
        <v>33.85233408738299</v>
      </c>
      <c r="G178">
        <v>39077.81345295977</v>
      </c>
      <c r="H178">
        <v>0.2636330725997399</v>
      </c>
      <c r="I178">
        <v>0.1699801719868205</v>
      </c>
      <c r="J178">
        <v>17.57515717051847</v>
      </c>
      <c r="K178">
        <v>3.026304185290923</v>
      </c>
      <c r="L178">
        <v>967.2732277563833</v>
      </c>
      <c r="M178">
        <v>550.8389914927589</v>
      </c>
      <c r="N178">
        <v>571.1255557067029</v>
      </c>
    </row>
    <row r="179" spans="1:14">
      <c r="A179">
        <v>177</v>
      </c>
      <c r="B179">
        <v>16.15972200046567</v>
      </c>
      <c r="C179">
        <v>1049.87331859832</v>
      </c>
      <c r="D179">
        <v>0.4462691442271637</v>
      </c>
      <c r="E179">
        <v>120.0622124794926</v>
      </c>
      <c r="F179">
        <v>33.97449318181219</v>
      </c>
      <c r="G179">
        <v>39078.2183605365</v>
      </c>
      <c r="H179">
        <v>0.2635837707580911</v>
      </c>
      <c r="I179">
        <v>0.1699654131327821</v>
      </c>
      <c r="J179">
        <v>17.55339467083591</v>
      </c>
      <c r="K179">
        <v>3.026304185290923</v>
      </c>
      <c r="L179">
        <v>967.2732277563833</v>
      </c>
      <c r="M179">
        <v>550.9224461023466</v>
      </c>
      <c r="N179">
        <v>572.3470105738679</v>
      </c>
    </row>
    <row r="180" spans="1:14">
      <c r="A180">
        <v>178</v>
      </c>
      <c r="B180">
        <v>16.20886172810516</v>
      </c>
      <c r="C180">
        <v>1057.66942557222</v>
      </c>
      <c r="D180">
        <v>0.4467178412545294</v>
      </c>
      <c r="E180">
        <v>120.7130328590911</v>
      </c>
      <c r="F180">
        <v>33.723104747527</v>
      </c>
      <c r="G180">
        <v>39076.18420522357</v>
      </c>
      <c r="H180">
        <v>0.2638675960216324</v>
      </c>
      <c r="I180">
        <v>0.1700503984662014</v>
      </c>
      <c r="J180">
        <v>17.59168701495986</v>
      </c>
      <c r="K180">
        <v>3.026304185290923</v>
      </c>
      <c r="L180">
        <v>967.2732277563833</v>
      </c>
      <c r="M180">
        <v>550.4423644114833</v>
      </c>
      <c r="N180">
        <v>569.9784103467402</v>
      </c>
    </row>
    <row r="181" spans="1:14">
      <c r="A181">
        <v>179</v>
      </c>
      <c r="B181">
        <v>16.14425349225</v>
      </c>
      <c r="C181">
        <v>1053.182247722511</v>
      </c>
      <c r="D181">
        <v>0.4459177591844355</v>
      </c>
      <c r="E181">
        <v>120.3253660437241</v>
      </c>
      <c r="F181">
        <v>33.86531003269697</v>
      </c>
      <c r="G181">
        <v>39073.07723167721</v>
      </c>
      <c r="H181">
        <v>0.2637504096579714</v>
      </c>
      <c r="I181">
        <v>0.1700153036091629</v>
      </c>
      <c r="J181">
        <v>17.57234857796826</v>
      </c>
      <c r="K181">
        <v>3.026304185290923</v>
      </c>
      <c r="L181">
        <v>967.2732277563833</v>
      </c>
      <c r="M181">
        <v>550.6404767603406</v>
      </c>
      <c r="N181">
        <v>572.142866737709</v>
      </c>
    </row>
    <row r="182" spans="1:14">
      <c r="A182">
        <v>180</v>
      </c>
      <c r="B182">
        <v>16.27349656493891</v>
      </c>
      <c r="C182">
        <v>1061.277405016906</v>
      </c>
      <c r="D182">
        <v>0.4465476601458482</v>
      </c>
      <c r="E182">
        <v>121.0421630212691</v>
      </c>
      <c r="F182">
        <v>33.60989120628683</v>
      </c>
      <c r="G182">
        <v>39079.22679618339</v>
      </c>
      <c r="H182">
        <v>0.2641016674765314</v>
      </c>
      <c r="I182">
        <v>0.170120522926606</v>
      </c>
      <c r="J182">
        <v>17.60316450754337</v>
      </c>
      <c r="K182">
        <v>3.026304185290923</v>
      </c>
      <c r="L182">
        <v>967.2732277563833</v>
      </c>
      <c r="M182">
        <v>550.0470893919628</v>
      </c>
      <c r="N182">
        <v>568.8016030800991</v>
      </c>
    </row>
    <row r="183" spans="1:14">
      <c r="A183">
        <v>181</v>
      </c>
      <c r="B183">
        <v>16.40249141240629</v>
      </c>
      <c r="C183">
        <v>1069.05874704415</v>
      </c>
      <c r="D183">
        <v>0.4470787958735781</v>
      </c>
      <c r="E183">
        <v>121.7418001884291</v>
      </c>
      <c r="F183">
        <v>33.36674760310421</v>
      </c>
      <c r="G183">
        <v>39082.41732259215</v>
      </c>
      <c r="H183">
        <v>0.2644908154408843</v>
      </c>
      <c r="I183">
        <v>0.1702371796533146</v>
      </c>
      <c r="J183">
        <v>17.63060612106311</v>
      </c>
      <c r="K183">
        <v>3.026304185290923</v>
      </c>
      <c r="L183">
        <v>967.2732277563833</v>
      </c>
      <c r="M183">
        <v>549.3912332304814</v>
      </c>
      <c r="N183">
        <v>566.0765980638629</v>
      </c>
    </row>
    <row r="184" spans="1:14">
      <c r="A184">
        <v>182</v>
      </c>
      <c r="B184">
        <v>16.24286701356615</v>
      </c>
      <c r="C184">
        <v>1059.723360163843</v>
      </c>
      <c r="D184">
        <v>0.4466820123177115</v>
      </c>
      <c r="E184">
        <v>120.8911976420203</v>
      </c>
      <c r="F184">
        <v>33.66054241115799</v>
      </c>
      <c r="G184">
        <v>39082.11676934598</v>
      </c>
      <c r="H184">
        <v>0.2640052195202899</v>
      </c>
      <c r="I184">
        <v>0.1700916244687046</v>
      </c>
      <c r="J184">
        <v>17.60006511860242</v>
      </c>
      <c r="K184">
        <v>3.026304185290923</v>
      </c>
      <c r="L184">
        <v>967.2732277563833</v>
      </c>
      <c r="M184">
        <v>550.2098894315593</v>
      </c>
      <c r="N184">
        <v>569.3492614769267</v>
      </c>
    </row>
    <row r="185" spans="1:14">
      <c r="A185">
        <v>183</v>
      </c>
      <c r="B185">
        <v>16.27561898050018</v>
      </c>
      <c r="C185">
        <v>1060.091680407289</v>
      </c>
      <c r="D185">
        <v>0.4459307046944974</v>
      </c>
      <c r="E185">
        <v>120.9594336996288</v>
      </c>
      <c r="F185">
        <v>33.65072376158341</v>
      </c>
      <c r="G185">
        <v>39086.09515024313</v>
      </c>
      <c r="H185">
        <v>0.2639368994473082</v>
      </c>
      <c r="I185">
        <v>0.1700711573144631</v>
      </c>
      <c r="J185">
        <v>17.59477893477525</v>
      </c>
      <c r="K185">
        <v>3.026304185290923</v>
      </c>
      <c r="L185">
        <v>967.2732277563833</v>
      </c>
      <c r="M185">
        <v>550.3252710259321</v>
      </c>
      <c r="N185">
        <v>568.99353834854</v>
      </c>
    </row>
    <row r="186" spans="1:14">
      <c r="A186">
        <v>184</v>
      </c>
      <c r="B186">
        <v>16.34779791839249</v>
      </c>
      <c r="C186">
        <v>1066.51724021577</v>
      </c>
      <c r="D186">
        <v>0.4468791894634949</v>
      </c>
      <c r="E186">
        <v>121.5008310533875</v>
      </c>
      <c r="F186">
        <v>33.44304135697577</v>
      </c>
      <c r="G186">
        <v>39075.55089649356</v>
      </c>
      <c r="H186">
        <v>0.2643359625291165</v>
      </c>
      <c r="I186">
        <v>0.1701907476675439</v>
      </c>
      <c r="J186">
        <v>17.62395099790398</v>
      </c>
      <c r="K186">
        <v>3.026304185290923</v>
      </c>
      <c r="L186">
        <v>967.2732277563833</v>
      </c>
      <c r="M186">
        <v>549.6520233235045</v>
      </c>
      <c r="N186">
        <v>566.8977132939674</v>
      </c>
    </row>
    <row r="187" spans="1:14">
      <c r="A187">
        <v>185</v>
      </c>
      <c r="B187">
        <v>16.27144661266816</v>
      </c>
      <c r="C187">
        <v>1061.244352087951</v>
      </c>
      <c r="D187">
        <v>0.4465107358731842</v>
      </c>
      <c r="E187">
        <v>121.0351463282163</v>
      </c>
      <c r="F187">
        <v>33.61109984715365</v>
      </c>
      <c r="G187">
        <v>39079.57031207822</v>
      </c>
      <c r="H187">
        <v>0.2641180392491547</v>
      </c>
      <c r="I187">
        <v>0.1701254289200265</v>
      </c>
      <c r="J187">
        <v>17.60366930337964</v>
      </c>
      <c r="K187">
        <v>3.026304185290923</v>
      </c>
      <c r="L187">
        <v>967.2732277563833</v>
      </c>
      <c r="M187">
        <v>550.0194644128009</v>
      </c>
      <c r="N187">
        <v>568.8536995605347</v>
      </c>
    </row>
    <row r="188" spans="1:14">
      <c r="A188">
        <v>186</v>
      </c>
      <c r="B188">
        <v>16.25797440206662</v>
      </c>
      <c r="C188">
        <v>1060.609064351384</v>
      </c>
      <c r="D188">
        <v>0.4467020418605144</v>
      </c>
      <c r="E188">
        <v>120.9684955239878</v>
      </c>
      <c r="F188">
        <v>33.63014389300553</v>
      </c>
      <c r="G188">
        <v>39077.26144829224</v>
      </c>
      <c r="H188">
        <v>0.264135873597592</v>
      </c>
      <c r="I188">
        <v>0.1701307733764907</v>
      </c>
      <c r="J188">
        <v>17.60312520631172</v>
      </c>
      <c r="K188">
        <v>3.026304185290923</v>
      </c>
      <c r="L188">
        <v>967.2732277563833</v>
      </c>
      <c r="M188">
        <v>549.9893748103248</v>
      </c>
      <c r="N188">
        <v>569.2124724292614</v>
      </c>
    </row>
    <row r="189" spans="1:14">
      <c r="A189">
        <v>187</v>
      </c>
      <c r="B189">
        <v>16.29095866284797</v>
      </c>
      <c r="C189">
        <v>1061.871547611255</v>
      </c>
      <c r="D189">
        <v>0.4463001966133039</v>
      </c>
      <c r="E189">
        <v>121.0987269919739</v>
      </c>
      <c r="F189">
        <v>33.59200558032676</v>
      </c>
      <c r="G189">
        <v>39081.18045746123</v>
      </c>
      <c r="H189">
        <v>0.2641557264018508</v>
      </c>
      <c r="I189">
        <v>0.1701367229347895</v>
      </c>
      <c r="J189">
        <v>17.60435909518414</v>
      </c>
      <c r="K189">
        <v>3.026304185290923</v>
      </c>
      <c r="L189">
        <v>967.2732277563833</v>
      </c>
      <c r="M189">
        <v>549.9558837245925</v>
      </c>
      <c r="N189">
        <v>568.6062454893382</v>
      </c>
    </row>
    <row r="190" spans="1:14">
      <c r="A190">
        <v>188</v>
      </c>
      <c r="B190">
        <v>16.31326895354285</v>
      </c>
      <c r="C190">
        <v>1063.515305856185</v>
      </c>
      <c r="D190">
        <v>0.4464193861746646</v>
      </c>
      <c r="E190">
        <v>121.2408379378798</v>
      </c>
      <c r="F190">
        <v>33.5409869423955</v>
      </c>
      <c r="G190">
        <v>39083.0965250863</v>
      </c>
      <c r="H190">
        <v>0.2642509882011194</v>
      </c>
      <c r="I190">
        <v>0.1701652746519898</v>
      </c>
      <c r="J190">
        <v>17.61129310635232</v>
      </c>
      <c r="K190">
        <v>3.026304185290923</v>
      </c>
      <c r="L190">
        <v>967.2732277563833</v>
      </c>
      <c r="M190">
        <v>549.7952384898309</v>
      </c>
      <c r="N190">
        <v>568.078397766255</v>
      </c>
    </row>
    <row r="191" spans="1:14">
      <c r="A191">
        <v>189</v>
      </c>
      <c r="B191">
        <v>16.30279572743142</v>
      </c>
      <c r="C191">
        <v>1063.26349869728</v>
      </c>
      <c r="D191">
        <v>0.4464594454515794</v>
      </c>
      <c r="E191">
        <v>121.2126334106253</v>
      </c>
      <c r="F191">
        <v>33.54868689155632</v>
      </c>
      <c r="G191">
        <v>39082.57895359771</v>
      </c>
      <c r="H191">
        <v>0.2642333288732424</v>
      </c>
      <c r="I191">
        <v>0.1701599814103748</v>
      </c>
      <c r="J191">
        <v>17.6115597008475</v>
      </c>
      <c r="K191">
        <v>3.026304185290923</v>
      </c>
      <c r="L191">
        <v>967.2732277563833</v>
      </c>
      <c r="M191">
        <v>549.8250110736531</v>
      </c>
      <c r="N191">
        <v>568.2357915920071</v>
      </c>
    </row>
    <row r="192" spans="1:14">
      <c r="A192">
        <v>190</v>
      </c>
      <c r="B192">
        <v>16.31416174726588</v>
      </c>
      <c r="C192">
        <v>1062.669456505234</v>
      </c>
      <c r="D192">
        <v>0.4460597823679458</v>
      </c>
      <c r="E192">
        <v>121.1695808980535</v>
      </c>
      <c r="F192">
        <v>33.56756890685384</v>
      </c>
      <c r="G192">
        <v>39082.85096446292</v>
      </c>
      <c r="H192">
        <v>0.2643348492973939</v>
      </c>
      <c r="I192">
        <v>0.1701904139223541</v>
      </c>
      <c r="J192">
        <v>17.60680593794034</v>
      </c>
      <c r="K192">
        <v>3.026304185290923</v>
      </c>
      <c r="L192">
        <v>967.2732277563833</v>
      </c>
      <c r="M192">
        <v>549.6538990589036</v>
      </c>
      <c r="N192">
        <v>568.6789601391713</v>
      </c>
    </row>
    <row r="193" spans="1:14">
      <c r="A193">
        <v>191</v>
      </c>
      <c r="B193">
        <v>16.30674668385756</v>
      </c>
      <c r="C193">
        <v>1063.270595231841</v>
      </c>
      <c r="D193">
        <v>0.4465700749235503</v>
      </c>
      <c r="E193">
        <v>121.2149135011774</v>
      </c>
      <c r="F193">
        <v>33.54885819035769</v>
      </c>
      <c r="G193">
        <v>39083.41938638673</v>
      </c>
      <c r="H193">
        <v>0.2642146061007485</v>
      </c>
      <c r="I193">
        <v>0.1701543696163067</v>
      </c>
      <c r="J193">
        <v>17.61127570187742</v>
      </c>
      <c r="K193">
        <v>3.026304185290923</v>
      </c>
      <c r="L193">
        <v>967.2732277563833</v>
      </c>
      <c r="M193">
        <v>549.856580198211</v>
      </c>
      <c r="N193">
        <v>568.09587311617</v>
      </c>
    </row>
    <row r="194" spans="1:14">
      <c r="A194">
        <v>192</v>
      </c>
      <c r="B194">
        <v>16.29247492218844</v>
      </c>
      <c r="C194">
        <v>1062.950932935668</v>
      </c>
      <c r="D194">
        <v>0.4464325092097123</v>
      </c>
      <c r="E194">
        <v>121.1843604853931</v>
      </c>
      <c r="F194">
        <v>33.55788982262183</v>
      </c>
      <c r="G194">
        <v>39081.17114018267</v>
      </c>
      <c r="H194">
        <v>0.2642218030425192</v>
      </c>
      <c r="I194">
        <v>0.1701565267372274</v>
      </c>
      <c r="J194">
        <v>17.61045523149127</v>
      </c>
      <c r="K194">
        <v>3.026304185290923</v>
      </c>
      <c r="L194">
        <v>967.2732277563833</v>
      </c>
      <c r="M194">
        <v>549.8444447390013</v>
      </c>
      <c r="N194">
        <v>568.4172332012605</v>
      </c>
    </row>
    <row r="195" spans="1:14">
      <c r="A195">
        <v>193</v>
      </c>
      <c r="B195">
        <v>16.32258759871457</v>
      </c>
      <c r="C195">
        <v>1065.178216079521</v>
      </c>
      <c r="D195">
        <v>0.446642990298331</v>
      </c>
      <c r="E195">
        <v>121.3761767620364</v>
      </c>
      <c r="F195">
        <v>33.4888287283259</v>
      </c>
      <c r="G195">
        <v>39083.5322384278</v>
      </c>
      <c r="H195">
        <v>0.264285348198003</v>
      </c>
      <c r="I195">
        <v>0.1701755743267759</v>
      </c>
      <c r="J195">
        <v>17.62010331039185</v>
      </c>
      <c r="K195">
        <v>3.026304185290923</v>
      </c>
      <c r="L195">
        <v>967.2732277563833</v>
      </c>
      <c r="M195">
        <v>549.7373191026574</v>
      </c>
      <c r="N195">
        <v>567.522797276319</v>
      </c>
    </row>
    <row r="196" spans="1:14">
      <c r="A196">
        <v>194</v>
      </c>
      <c r="B196">
        <v>16.30839453780352</v>
      </c>
      <c r="C196">
        <v>1061.938469962268</v>
      </c>
      <c r="D196">
        <v>0.4462605672880638</v>
      </c>
      <c r="E196">
        <v>121.1158038950674</v>
      </c>
      <c r="F196">
        <v>33.59212895219192</v>
      </c>
      <c r="G196">
        <v>39085.938596098</v>
      </c>
      <c r="H196">
        <v>0.2641274230264959</v>
      </c>
      <c r="I196">
        <v>0.1701282409521355</v>
      </c>
      <c r="J196">
        <v>17.60255341364669</v>
      </c>
      <c r="K196">
        <v>3.026304185290923</v>
      </c>
      <c r="L196">
        <v>967.2732277563833</v>
      </c>
      <c r="M196">
        <v>550.0036319483853</v>
      </c>
      <c r="N196">
        <v>568.3162164952527</v>
      </c>
    </row>
    <row r="197" spans="1:14">
      <c r="A197">
        <v>195</v>
      </c>
      <c r="B197">
        <v>16.34778955475944</v>
      </c>
      <c r="C197">
        <v>1064.76708972339</v>
      </c>
      <c r="D197">
        <v>0.446263215403957</v>
      </c>
      <c r="E197">
        <v>121.3666560420185</v>
      </c>
      <c r="F197">
        <v>33.50301202758528</v>
      </c>
      <c r="G197">
        <v>39086.19977872564</v>
      </c>
      <c r="H197">
        <v>0.2642894426214268</v>
      </c>
      <c r="I197">
        <v>0.1701768017095872</v>
      </c>
      <c r="J197">
        <v>17.61311572837726</v>
      </c>
      <c r="K197">
        <v>3.026304185290923</v>
      </c>
      <c r="L197">
        <v>967.2732277563833</v>
      </c>
      <c r="M197">
        <v>549.7304181232353</v>
      </c>
      <c r="N197">
        <v>567.4381294608919</v>
      </c>
    </row>
    <row r="198" spans="1:14">
      <c r="A198">
        <v>196</v>
      </c>
      <c r="B198">
        <v>16.33919588354155</v>
      </c>
      <c r="C198">
        <v>1062.498800322624</v>
      </c>
      <c r="D198">
        <v>0.4464771222664917</v>
      </c>
      <c r="E198">
        <v>121.1808933920849</v>
      </c>
      <c r="F198">
        <v>33.57495881194021</v>
      </c>
      <c r="G198">
        <v>39087.09746870214</v>
      </c>
      <c r="H198">
        <v>0.2641414331059681</v>
      </c>
      <c r="I198">
        <v>0.1701324394454367</v>
      </c>
      <c r="J198">
        <v>17.60168968010677</v>
      </c>
      <c r="K198">
        <v>3.026304185290923</v>
      </c>
      <c r="L198">
        <v>967.2732277563833</v>
      </c>
      <c r="M198">
        <v>549.9799956617844</v>
      </c>
      <c r="N198">
        <v>567.8446272627325</v>
      </c>
    </row>
    <row r="199" spans="1:14">
      <c r="A199">
        <v>197</v>
      </c>
      <c r="B199">
        <v>16.32881515856322</v>
      </c>
      <c r="C199">
        <v>1061.895157848722</v>
      </c>
      <c r="D199">
        <v>0.4464869915722315</v>
      </c>
      <c r="E199">
        <v>121.1284657487626</v>
      </c>
      <c r="F199">
        <v>33.59325343435986</v>
      </c>
      <c r="G199">
        <v>39085.41686822958</v>
      </c>
      <c r="H199">
        <v>0.2641010866055126</v>
      </c>
      <c r="I199">
        <v>0.1701203488647894</v>
      </c>
      <c r="J199">
        <v>17.5992508794213</v>
      </c>
      <c r="K199">
        <v>3.026304185290923</v>
      </c>
      <c r="L199">
        <v>967.2732277563833</v>
      </c>
      <c r="M199">
        <v>550.0480695797426</v>
      </c>
      <c r="N199">
        <v>568.023497374809</v>
      </c>
    </row>
    <row r="200" spans="1:14">
      <c r="A200">
        <v>198</v>
      </c>
      <c r="B200">
        <v>16.28338291788505</v>
      </c>
      <c r="C200">
        <v>1058.723284731516</v>
      </c>
      <c r="D200">
        <v>0.4466730497579448</v>
      </c>
      <c r="E200">
        <v>120.8412975986467</v>
      </c>
      <c r="F200">
        <v>33.694479156155</v>
      </c>
      <c r="G200">
        <v>39086.64985061029</v>
      </c>
      <c r="H200">
        <v>0.2639081085624165</v>
      </c>
      <c r="I200">
        <v>0.1700625330631238</v>
      </c>
      <c r="J200">
        <v>17.58865589076587</v>
      </c>
      <c r="K200">
        <v>3.026304185290923</v>
      </c>
      <c r="L200">
        <v>967.2732277563833</v>
      </c>
      <c r="M200">
        <v>550.3739091589273</v>
      </c>
      <c r="N200">
        <v>568.9686242892617</v>
      </c>
    </row>
    <row r="201" spans="1:14">
      <c r="A201">
        <v>199</v>
      </c>
      <c r="B201">
        <v>16.29186377258498</v>
      </c>
      <c r="C201">
        <v>1059.272095757593</v>
      </c>
      <c r="D201">
        <v>0.446345398379788</v>
      </c>
      <c r="E201">
        <v>120.8976785859944</v>
      </c>
      <c r="F201">
        <v>33.67721171011029</v>
      </c>
      <c r="G201">
        <v>39087.05180644757</v>
      </c>
      <c r="H201">
        <v>0.2639884575698213</v>
      </c>
      <c r="I201">
        <v>0.1700866027037067</v>
      </c>
      <c r="J201">
        <v>17.58899802986441</v>
      </c>
      <c r="K201">
        <v>3.026304185290923</v>
      </c>
      <c r="L201">
        <v>967.2732277563833</v>
      </c>
      <c r="M201">
        <v>550.2381930397099</v>
      </c>
      <c r="N201">
        <v>568.9972469214782</v>
      </c>
    </row>
    <row r="202" spans="1:14">
      <c r="A202">
        <v>200</v>
      </c>
      <c r="B202">
        <v>16.33852798795275</v>
      </c>
      <c r="C202">
        <v>1062.374800785215</v>
      </c>
      <c r="D202">
        <v>0.4467436097006508</v>
      </c>
      <c r="E202">
        <v>121.1660144814187</v>
      </c>
      <c r="F202">
        <v>33.57667044638431</v>
      </c>
      <c r="G202">
        <v>39082.40770458287</v>
      </c>
      <c r="H202">
        <v>0.2641652137276142</v>
      </c>
      <c r="I202">
        <v>0.1701395662144188</v>
      </c>
      <c r="J202">
        <v>17.60182405805263</v>
      </c>
      <c r="K202">
        <v>3.026304185290923</v>
      </c>
      <c r="L202">
        <v>967.2732277563833</v>
      </c>
      <c r="M202">
        <v>549.9398803774465</v>
      </c>
      <c r="N202">
        <v>567.8565795525526</v>
      </c>
    </row>
    <row r="203" spans="1:14">
      <c r="A203">
        <v>201</v>
      </c>
      <c r="B203">
        <v>16.34101775326969</v>
      </c>
      <c r="C203">
        <v>1062.520465853371</v>
      </c>
      <c r="D203">
        <v>0.4468202870767151</v>
      </c>
      <c r="E203">
        <v>121.1825733135079</v>
      </c>
      <c r="F203">
        <v>33.57193731607991</v>
      </c>
      <c r="G203">
        <v>39082.13150492898</v>
      </c>
      <c r="H203">
        <v>0.2641413877508917</v>
      </c>
      <c r="I203">
        <v>0.1701324258533885</v>
      </c>
      <c r="J203">
        <v>17.60189202970182</v>
      </c>
      <c r="K203">
        <v>3.026304185290923</v>
      </c>
      <c r="L203">
        <v>967.2732277563833</v>
      </c>
      <c r="M203">
        <v>549.9800721765664</v>
      </c>
      <c r="N203">
        <v>567.7364812921667</v>
      </c>
    </row>
    <row r="204" spans="1:14">
      <c r="A204">
        <v>202</v>
      </c>
      <c r="B204">
        <v>16.34672937780529</v>
      </c>
      <c r="C204">
        <v>1061.386921602946</v>
      </c>
      <c r="D204">
        <v>0.4464281457984379</v>
      </c>
      <c r="E204">
        <v>121.0902000606115</v>
      </c>
      <c r="F204">
        <v>33.6075331833477</v>
      </c>
      <c r="G204">
        <v>39081.58292785072</v>
      </c>
      <c r="H204">
        <v>0.2642314835160733</v>
      </c>
      <c r="I204">
        <v>0.1701594282903057</v>
      </c>
      <c r="J204">
        <v>17.59524115761722</v>
      </c>
      <c r="K204">
        <v>3.026304185290923</v>
      </c>
      <c r="L204">
        <v>967.2732277563833</v>
      </c>
      <c r="M204">
        <v>549.8281224289615</v>
      </c>
      <c r="N204">
        <v>568.3644521011241</v>
      </c>
    </row>
    <row r="205" spans="1:14">
      <c r="A205">
        <v>203</v>
      </c>
      <c r="B205">
        <v>16.35851505671008</v>
      </c>
      <c r="C205">
        <v>1062.99636968076</v>
      </c>
      <c r="D205">
        <v>0.4465411631492708</v>
      </c>
      <c r="E205">
        <v>121.2289700406402</v>
      </c>
      <c r="F205">
        <v>33.5577756588101</v>
      </c>
      <c r="G205">
        <v>39083.97795131926</v>
      </c>
      <c r="H205">
        <v>0.264202743647468</v>
      </c>
      <c r="I205">
        <v>0.1701508141821284</v>
      </c>
      <c r="J205">
        <v>17.60252566116025</v>
      </c>
      <c r="K205">
        <v>3.026304185290923</v>
      </c>
      <c r="L205">
        <v>967.2732277563833</v>
      </c>
      <c r="M205">
        <v>549.8765838344291</v>
      </c>
      <c r="N205">
        <v>567.6207879680753</v>
      </c>
    </row>
    <row r="206" spans="1:14">
      <c r="A206">
        <v>204</v>
      </c>
      <c r="B206">
        <v>16.32150390596919</v>
      </c>
      <c r="C206">
        <v>1061.341512237664</v>
      </c>
      <c r="D206">
        <v>0.4469439323508763</v>
      </c>
      <c r="E206">
        <v>121.069906751289</v>
      </c>
      <c r="F206">
        <v>33.60823557909539</v>
      </c>
      <c r="G206">
        <v>39080.02169787978</v>
      </c>
      <c r="H206">
        <v>0.2641055772243913</v>
      </c>
      <c r="I206">
        <v>0.1701216945135629</v>
      </c>
      <c r="J206">
        <v>17.59887876509015</v>
      </c>
      <c r="K206">
        <v>3.026304185290923</v>
      </c>
      <c r="L206">
        <v>967.2732277563833</v>
      </c>
      <c r="M206">
        <v>550.0404920021144</v>
      </c>
      <c r="N206">
        <v>568.1858690730945</v>
      </c>
    </row>
    <row r="207" spans="1:14">
      <c r="A207">
        <v>205</v>
      </c>
      <c r="B207">
        <v>16.32270743416492</v>
      </c>
      <c r="C207">
        <v>1061.031910319793</v>
      </c>
      <c r="D207">
        <v>0.4466610462884718</v>
      </c>
      <c r="E207">
        <v>121.050840909686</v>
      </c>
      <c r="F207">
        <v>33.61868189074447</v>
      </c>
      <c r="G207">
        <v>39081.37908950625</v>
      </c>
      <c r="H207">
        <v>0.2640998019936834</v>
      </c>
      <c r="I207">
        <v>0.170119963923143</v>
      </c>
      <c r="J207">
        <v>17.59593488468134</v>
      </c>
      <c r="K207">
        <v>3.026304185290923</v>
      </c>
      <c r="L207">
        <v>967.2732277563833</v>
      </c>
      <c r="M207">
        <v>550.0502373041005</v>
      </c>
      <c r="N207">
        <v>568.2844465267599</v>
      </c>
    </row>
    <row r="208" spans="1:14">
      <c r="A208">
        <v>206</v>
      </c>
      <c r="B208">
        <v>16.38762812918087</v>
      </c>
      <c r="C208">
        <v>1066.220672304675</v>
      </c>
      <c r="D208">
        <v>0.4471130269062617</v>
      </c>
      <c r="E208">
        <v>121.5015110410126</v>
      </c>
      <c r="F208">
        <v>33.45490984050477</v>
      </c>
      <c r="G208">
        <v>39081.02347563678</v>
      </c>
      <c r="H208">
        <v>0.2642853908128621</v>
      </c>
      <c r="I208">
        <v>0.1701755871013539</v>
      </c>
      <c r="J208">
        <v>17.61759485366362</v>
      </c>
      <c r="K208">
        <v>3.026304185290923</v>
      </c>
      <c r="L208">
        <v>967.2732277563833</v>
      </c>
      <c r="M208">
        <v>549.7372472761734</v>
      </c>
      <c r="N208">
        <v>566.3889200933244</v>
      </c>
    </row>
    <row r="209" spans="1:14">
      <c r="A209">
        <v>207</v>
      </c>
      <c r="B209">
        <v>16.34772901908995</v>
      </c>
      <c r="C209">
        <v>1062.586553563959</v>
      </c>
      <c r="D209">
        <v>0.4467770965642288</v>
      </c>
      <c r="E209">
        <v>121.1868331657661</v>
      </c>
      <c r="F209">
        <v>33.57044187940206</v>
      </c>
      <c r="G209">
        <v>39083.39082807228</v>
      </c>
      <c r="H209">
        <v>0.2641708895269764</v>
      </c>
      <c r="I209">
        <v>0.1701412672345751</v>
      </c>
      <c r="J209">
        <v>17.60224272539175</v>
      </c>
      <c r="K209">
        <v>3.026304185290923</v>
      </c>
      <c r="L209">
        <v>967.2732277563833</v>
      </c>
      <c r="M209">
        <v>549.9303068233829</v>
      </c>
      <c r="N209">
        <v>567.7110291134935</v>
      </c>
    </row>
    <row r="210" spans="1:14">
      <c r="A210">
        <v>208</v>
      </c>
      <c r="B210">
        <v>16.35002890240645</v>
      </c>
      <c r="C210">
        <v>1062.751096205662</v>
      </c>
      <c r="D210">
        <v>0.4464522445419228</v>
      </c>
      <c r="E210">
        <v>121.2088782202182</v>
      </c>
      <c r="F210">
        <v>33.56397067903052</v>
      </c>
      <c r="G210">
        <v>39080.683815875</v>
      </c>
      <c r="H210">
        <v>0.2642367789245544</v>
      </c>
      <c r="I210">
        <v>0.1701610155206673</v>
      </c>
      <c r="J210">
        <v>17.60120813334612</v>
      </c>
      <c r="K210">
        <v>3.026304185290923</v>
      </c>
      <c r="L210">
        <v>967.2732277563833</v>
      </c>
      <c r="M210">
        <v>549.8191942292551</v>
      </c>
      <c r="N210">
        <v>567.8729280376303</v>
      </c>
    </row>
    <row r="211" spans="1:14">
      <c r="A211">
        <v>209</v>
      </c>
      <c r="B211">
        <v>16.34447184191145</v>
      </c>
      <c r="C211">
        <v>1063.472248194458</v>
      </c>
      <c r="D211">
        <v>0.4469104143049755</v>
      </c>
      <c r="E211">
        <v>121.2549214612675</v>
      </c>
      <c r="F211">
        <v>33.54124722255209</v>
      </c>
      <c r="G211">
        <v>39080.76173359338</v>
      </c>
      <c r="H211">
        <v>0.2642234078815831</v>
      </c>
      <c r="I211">
        <v>0.1701570077558119</v>
      </c>
      <c r="J211">
        <v>17.60760280332224</v>
      </c>
      <c r="K211">
        <v>3.026304185290923</v>
      </c>
      <c r="L211">
        <v>967.2732277563833</v>
      </c>
      <c r="M211">
        <v>549.8417387401332</v>
      </c>
      <c r="N211">
        <v>567.5729774232893</v>
      </c>
    </row>
    <row r="212" spans="1:14">
      <c r="A212">
        <v>210</v>
      </c>
      <c r="B212">
        <v>16.29462710340691</v>
      </c>
      <c r="C212">
        <v>1059.659164332892</v>
      </c>
      <c r="D212">
        <v>0.4468735439038597</v>
      </c>
      <c r="E212">
        <v>120.914107342457</v>
      </c>
      <c r="F212">
        <v>33.66330393803099</v>
      </c>
      <c r="G212">
        <v>39083.64759088234</v>
      </c>
      <c r="H212">
        <v>0.2640849416463447</v>
      </c>
      <c r="I212">
        <v>0.1701155110036475</v>
      </c>
      <c r="J212">
        <v>17.59365338105284</v>
      </c>
      <c r="K212">
        <v>3.026304185290923</v>
      </c>
      <c r="L212">
        <v>967.2732277563833</v>
      </c>
      <c r="M212">
        <v>550.0753147505554</v>
      </c>
      <c r="N212">
        <v>568.9750091556919</v>
      </c>
    </row>
    <row r="213" spans="1:14">
      <c r="A213">
        <v>211</v>
      </c>
      <c r="B213">
        <v>16.37879863538943</v>
      </c>
      <c r="C213">
        <v>1065.264097750123</v>
      </c>
      <c r="D213">
        <v>0.4467685732888413</v>
      </c>
      <c r="E213">
        <v>121.4221964255972</v>
      </c>
      <c r="F213">
        <v>33.48562044868395</v>
      </c>
      <c r="G213">
        <v>39082.44906130695</v>
      </c>
      <c r="H213">
        <v>0.2643306139376078</v>
      </c>
      <c r="I213">
        <v>0.170189144174749</v>
      </c>
      <c r="J213">
        <v>17.61261507722823</v>
      </c>
      <c r="K213">
        <v>3.026304185290923</v>
      </c>
      <c r="L213">
        <v>967.2732277563833</v>
      </c>
      <c r="M213">
        <v>549.6610355324584</v>
      </c>
      <c r="N213">
        <v>566.9480173544188</v>
      </c>
    </row>
    <row r="214" spans="1:14">
      <c r="A214">
        <v>212</v>
      </c>
      <c r="B214">
        <v>16.37974717871846</v>
      </c>
      <c r="C214">
        <v>1065.561121028398</v>
      </c>
      <c r="D214">
        <v>0.4466951208174396</v>
      </c>
      <c r="E214">
        <v>121.4471469726461</v>
      </c>
      <c r="F214">
        <v>33.47618701540657</v>
      </c>
      <c r="G214">
        <v>39082.23727935203</v>
      </c>
      <c r="H214">
        <v>0.2643567541142821</v>
      </c>
      <c r="I214">
        <v>0.1701969810913904</v>
      </c>
      <c r="J214">
        <v>17.61394370989326</v>
      </c>
      <c r="K214">
        <v>3.026304185290923</v>
      </c>
      <c r="L214">
        <v>967.2732277563833</v>
      </c>
      <c r="M214">
        <v>549.616993052329</v>
      </c>
      <c r="N214">
        <v>566.9222389837635</v>
      </c>
    </row>
    <row r="215" spans="1:14">
      <c r="A215">
        <v>213</v>
      </c>
      <c r="B215">
        <v>16.359255505263</v>
      </c>
      <c r="C215">
        <v>1064.868055484585</v>
      </c>
      <c r="D215">
        <v>0.446706661986214</v>
      </c>
      <c r="E215">
        <v>121.3768949725708</v>
      </c>
      <c r="F215">
        <v>33.49756463413385</v>
      </c>
      <c r="G215">
        <v>39081.36358240487</v>
      </c>
      <c r="H215">
        <v>0.2643150719261557</v>
      </c>
      <c r="I215">
        <v>0.170184484821518</v>
      </c>
      <c r="J215">
        <v>17.61310668433269</v>
      </c>
      <c r="K215">
        <v>3.026304185290923</v>
      </c>
      <c r="L215">
        <v>967.2732277563833</v>
      </c>
      <c r="M215">
        <v>549.6872250657105</v>
      </c>
      <c r="N215">
        <v>567.2187213209834</v>
      </c>
    </row>
    <row r="216" spans="1:14">
      <c r="A216">
        <v>214</v>
      </c>
      <c r="B216">
        <v>16.35198431726685</v>
      </c>
      <c r="C216">
        <v>1064.336490620712</v>
      </c>
      <c r="D216">
        <v>0.4467331339079488</v>
      </c>
      <c r="E216">
        <v>121.3295493318674</v>
      </c>
      <c r="F216">
        <v>33.5139049242518</v>
      </c>
      <c r="G216">
        <v>39080.53445971491</v>
      </c>
      <c r="H216">
        <v>0.264295144764722</v>
      </c>
      <c r="I216">
        <v>0.1701785110545348</v>
      </c>
      <c r="J216">
        <v>17.61114003259015</v>
      </c>
      <c r="K216">
        <v>3.026304185290923</v>
      </c>
      <c r="L216">
        <v>967.2732277563833</v>
      </c>
      <c r="M216">
        <v>549.7208076972144</v>
      </c>
      <c r="N216">
        <v>567.4051465330929</v>
      </c>
    </row>
    <row r="217" spans="1:14">
      <c r="A217">
        <v>215</v>
      </c>
      <c r="B217">
        <v>16.32747451024541</v>
      </c>
      <c r="C217">
        <v>1062.917706448204</v>
      </c>
      <c r="D217">
        <v>0.4465527907549826</v>
      </c>
      <c r="E217">
        <v>121.2052507774912</v>
      </c>
      <c r="F217">
        <v>33.5594796930777</v>
      </c>
      <c r="G217">
        <v>39082.32092148864</v>
      </c>
      <c r="H217">
        <v>0.2642172511475525</v>
      </c>
      <c r="I217">
        <v>0.1701551624057588</v>
      </c>
      <c r="J217">
        <v>17.60560559876034</v>
      </c>
      <c r="K217">
        <v>3.026304185290923</v>
      </c>
      <c r="L217">
        <v>967.2732277563833</v>
      </c>
      <c r="M217">
        <v>549.8521200648361</v>
      </c>
      <c r="N217">
        <v>567.9538914669215</v>
      </c>
    </row>
    <row r="218" spans="1:14">
      <c r="A218">
        <v>216</v>
      </c>
      <c r="B218">
        <v>16.36791390664304</v>
      </c>
      <c r="C218">
        <v>1065.484692211662</v>
      </c>
      <c r="D218">
        <v>0.4467121764168918</v>
      </c>
      <c r="E218">
        <v>121.4317811850786</v>
      </c>
      <c r="F218">
        <v>33.47830434757245</v>
      </c>
      <c r="G218">
        <v>39081.63215864939</v>
      </c>
      <c r="H218">
        <v>0.2643390992002982</v>
      </c>
      <c r="I218">
        <v>0.1701916880408681</v>
      </c>
      <c r="J218">
        <v>17.615394504366</v>
      </c>
      <c r="K218">
        <v>3.026304185290923</v>
      </c>
      <c r="L218">
        <v>967.2732277563833</v>
      </c>
      <c r="M218">
        <v>549.6467382728483</v>
      </c>
      <c r="N218">
        <v>566.9956243067184</v>
      </c>
    </row>
    <row r="219" spans="1:14">
      <c r="A219">
        <v>217</v>
      </c>
      <c r="B219">
        <v>16.36986053626686</v>
      </c>
      <c r="C219">
        <v>1066.190596470446</v>
      </c>
      <c r="D219">
        <v>0.4468654444667576</v>
      </c>
      <c r="E219">
        <v>121.4886415554176</v>
      </c>
      <c r="F219">
        <v>33.455272406045</v>
      </c>
      <c r="G219">
        <v>39079.78423493094</v>
      </c>
      <c r="H219">
        <v>0.264351821453805</v>
      </c>
      <c r="I219">
        <v>0.1701955022307829</v>
      </c>
      <c r="J219">
        <v>17.61924676555797</v>
      </c>
      <c r="K219">
        <v>3.026304185290923</v>
      </c>
      <c r="L219">
        <v>967.2732277563833</v>
      </c>
      <c r="M219">
        <v>549.6253033260062</v>
      </c>
      <c r="N219">
        <v>566.7530663828644</v>
      </c>
    </row>
    <row r="220" spans="1:14">
      <c r="A220">
        <v>218</v>
      </c>
      <c r="B220">
        <v>16.35552649909598</v>
      </c>
      <c r="C220">
        <v>1064.959312556553</v>
      </c>
      <c r="D220">
        <v>0.4467875634591311</v>
      </c>
      <c r="E220">
        <v>121.38164261022</v>
      </c>
      <c r="F220">
        <v>33.49484620356979</v>
      </c>
      <c r="G220">
        <v>39081.68732584848</v>
      </c>
      <c r="H220">
        <v>0.2642954137579488</v>
      </c>
      <c r="I220">
        <v>0.1701785916917558</v>
      </c>
      <c r="J220">
        <v>17.61423027561751</v>
      </c>
      <c r="K220">
        <v>3.026304185290923</v>
      </c>
      <c r="L220">
        <v>967.2732277563833</v>
      </c>
      <c r="M220">
        <v>549.7203543430072</v>
      </c>
      <c r="N220">
        <v>567.1609996970084</v>
      </c>
    </row>
    <row r="221" spans="1:14">
      <c r="A221">
        <v>219</v>
      </c>
      <c r="B221">
        <v>16.34033999086954</v>
      </c>
      <c r="C221">
        <v>1063.588042195514</v>
      </c>
      <c r="D221">
        <v>0.4467008643851768</v>
      </c>
      <c r="E221">
        <v>121.2593894592908</v>
      </c>
      <c r="F221">
        <v>33.53795027188354</v>
      </c>
      <c r="G221">
        <v>39081.51628941244</v>
      </c>
      <c r="H221">
        <v>0.2643003095701717</v>
      </c>
      <c r="I221">
        <v>0.1701800593374599</v>
      </c>
      <c r="J221">
        <v>17.6089189813077</v>
      </c>
      <c r="K221">
        <v>3.026304185290923</v>
      </c>
      <c r="L221">
        <v>967.2732277563833</v>
      </c>
      <c r="M221">
        <v>549.7121032029648</v>
      </c>
      <c r="N221">
        <v>567.7880864901947</v>
      </c>
    </row>
    <row r="222" spans="1:14">
      <c r="A222">
        <v>220</v>
      </c>
      <c r="B222">
        <v>16.34468962090848</v>
      </c>
      <c r="C222">
        <v>1063.705940791483</v>
      </c>
      <c r="D222">
        <v>0.4465401163731153</v>
      </c>
      <c r="E222">
        <v>121.2742519865462</v>
      </c>
      <c r="F222">
        <v>33.53379053436326</v>
      </c>
      <c r="G222">
        <v>39080.574968885</v>
      </c>
      <c r="H222">
        <v>0.2643405876556233</v>
      </c>
      <c r="I222">
        <v>0.1701921342815303</v>
      </c>
      <c r="J222">
        <v>17.60837277908629</v>
      </c>
      <c r="K222">
        <v>3.026304185290923</v>
      </c>
      <c r="L222">
        <v>967.2732277563833</v>
      </c>
      <c r="M222">
        <v>549.6442303763553</v>
      </c>
      <c r="N222">
        <v>567.8378549622807</v>
      </c>
    </row>
    <row r="223" spans="1:14">
      <c r="A223">
        <v>221</v>
      </c>
      <c r="B223">
        <v>16.33939183448635</v>
      </c>
      <c r="C223">
        <v>1063.516967677546</v>
      </c>
      <c r="D223">
        <v>0.44663234772488</v>
      </c>
      <c r="E223">
        <v>121.2549266875305</v>
      </c>
      <c r="F223">
        <v>33.53958572775386</v>
      </c>
      <c r="G223">
        <v>39080.22757225</v>
      </c>
      <c r="H223">
        <v>0.2643271079538105</v>
      </c>
      <c r="I223">
        <v>0.1701880931000067</v>
      </c>
      <c r="J223">
        <v>17.60821370285556</v>
      </c>
      <c r="K223">
        <v>3.026304185290923</v>
      </c>
      <c r="L223">
        <v>967.2732277563833</v>
      </c>
      <c r="M223">
        <v>549.6669431707411</v>
      </c>
      <c r="N223">
        <v>567.8905963977887</v>
      </c>
    </row>
    <row r="224" spans="1:14">
      <c r="A224">
        <v>222</v>
      </c>
      <c r="B224">
        <v>16.35814926876357</v>
      </c>
      <c r="C224">
        <v>1063.92765640471</v>
      </c>
      <c r="D224">
        <v>0.4463250496628249</v>
      </c>
      <c r="E224">
        <v>121.2986771163134</v>
      </c>
      <c r="F224">
        <v>33.52719139574184</v>
      </c>
      <c r="G224">
        <v>39081.40288657375</v>
      </c>
      <c r="H224">
        <v>0.2644088507949806</v>
      </c>
      <c r="I224">
        <v>0.1702126010938679</v>
      </c>
      <c r="J224">
        <v>17.60799364540416</v>
      </c>
      <c r="K224">
        <v>3.026304185290923</v>
      </c>
      <c r="L224">
        <v>967.2732277563833</v>
      </c>
      <c r="M224">
        <v>549.5292392804514</v>
      </c>
      <c r="N224">
        <v>567.8606585381414</v>
      </c>
    </row>
    <row r="225" spans="1:14">
      <c r="A225">
        <v>223</v>
      </c>
      <c r="B225">
        <v>16.34497341907815</v>
      </c>
      <c r="C225">
        <v>1063.812136623106</v>
      </c>
      <c r="D225">
        <v>0.4465333574117182</v>
      </c>
      <c r="E225">
        <v>121.2813226323127</v>
      </c>
      <c r="F225">
        <v>33.53035786799193</v>
      </c>
      <c r="G225">
        <v>39080.39384213797</v>
      </c>
      <c r="H225">
        <v>0.2643550185085399</v>
      </c>
      <c r="I225">
        <v>0.1701964607378677</v>
      </c>
      <c r="J225">
        <v>17.60914320378458</v>
      </c>
      <c r="K225">
        <v>3.026304185290923</v>
      </c>
      <c r="L225">
        <v>967.2732277563833</v>
      </c>
      <c r="M225">
        <v>549.6199170753524</v>
      </c>
      <c r="N225">
        <v>567.8273346406501</v>
      </c>
    </row>
    <row r="226" spans="1:14">
      <c r="A226">
        <v>224</v>
      </c>
      <c r="B226">
        <v>16.35206158531888</v>
      </c>
      <c r="C226">
        <v>1064.618227218908</v>
      </c>
      <c r="D226">
        <v>0.4466331491028698</v>
      </c>
      <c r="E226">
        <v>121.3508458219918</v>
      </c>
      <c r="F226">
        <v>33.50407147097732</v>
      </c>
      <c r="G226">
        <v>39078.48089966113</v>
      </c>
      <c r="H226">
        <v>0.2643867188077613</v>
      </c>
      <c r="I226">
        <v>0.1702059651209574</v>
      </c>
      <c r="J226">
        <v>17.61261169276297</v>
      </c>
      <c r="K226">
        <v>3.026304185290923</v>
      </c>
      <c r="L226">
        <v>967.2732277563833</v>
      </c>
      <c r="M226">
        <v>549.566515767267</v>
      </c>
      <c r="N226">
        <v>567.5742333453682</v>
      </c>
    </row>
    <row r="227" spans="1:14">
      <c r="A227">
        <v>225</v>
      </c>
      <c r="B227">
        <v>16.34329047843287</v>
      </c>
      <c r="C227">
        <v>1063.846825009748</v>
      </c>
      <c r="D227">
        <v>0.4465313336604492</v>
      </c>
      <c r="E227">
        <v>121.2831644195319</v>
      </c>
      <c r="F227">
        <v>33.52957459101792</v>
      </c>
      <c r="G227">
        <v>39081.05349673011</v>
      </c>
      <c r="H227">
        <v>0.2643561431005157</v>
      </c>
      <c r="I227">
        <v>0.1701967979025939</v>
      </c>
      <c r="J227">
        <v>17.60956234437109</v>
      </c>
      <c r="K227">
        <v>3.026304185290923</v>
      </c>
      <c r="L227">
        <v>967.2732277563833</v>
      </c>
      <c r="M227">
        <v>549.6180224404673</v>
      </c>
      <c r="N227">
        <v>567.8459593011685</v>
      </c>
    </row>
    <row r="228" spans="1:14">
      <c r="A228">
        <v>226</v>
      </c>
      <c r="B228">
        <v>16.3083525275775</v>
      </c>
      <c r="C228">
        <v>1061.241298171627</v>
      </c>
      <c r="D228">
        <v>0.4463261599618051</v>
      </c>
      <c r="E228">
        <v>121.0572875535256</v>
      </c>
      <c r="F228">
        <v>33.61158220040657</v>
      </c>
      <c r="G228">
        <v>39080.38880748985</v>
      </c>
      <c r="H228">
        <v>0.2642414281873608</v>
      </c>
      <c r="I228">
        <v>0.1701624090912184</v>
      </c>
      <c r="J228">
        <v>17.59866514239058</v>
      </c>
      <c r="K228">
        <v>3.026304185290923</v>
      </c>
      <c r="L228">
        <v>967.2732277563833</v>
      </c>
      <c r="M228">
        <v>549.811355695144</v>
      </c>
      <c r="N228">
        <v>568.7780573885373</v>
      </c>
    </row>
    <row r="229" spans="1:14">
      <c r="A229">
        <v>227</v>
      </c>
      <c r="B229">
        <v>16.33788745659745</v>
      </c>
      <c r="C229">
        <v>1062.961854677915</v>
      </c>
      <c r="D229">
        <v>0.4464493290917909</v>
      </c>
      <c r="E229">
        <v>121.2100299357314</v>
      </c>
      <c r="F229">
        <v>33.5575583736755</v>
      </c>
      <c r="G229">
        <v>39081.19952625525</v>
      </c>
      <c r="H229">
        <v>0.2643086972127652</v>
      </c>
      <c r="I229">
        <v>0.1701825737829456</v>
      </c>
      <c r="J229">
        <v>17.60515378543449</v>
      </c>
      <c r="K229">
        <v>3.026304185290923</v>
      </c>
      <c r="L229">
        <v>967.2732277563833</v>
      </c>
      <c r="M229">
        <v>549.6979677130855</v>
      </c>
      <c r="N229">
        <v>568.0690489234136</v>
      </c>
    </row>
    <row r="230" spans="1:14">
      <c r="A230">
        <v>228</v>
      </c>
      <c r="B230">
        <v>16.30757276784578</v>
      </c>
      <c r="C230">
        <v>1061.269438784002</v>
      </c>
      <c r="D230">
        <v>0.4465365008303971</v>
      </c>
      <c r="E230">
        <v>121.0537958548758</v>
      </c>
      <c r="F230">
        <v>33.61041761240013</v>
      </c>
      <c r="G230">
        <v>39079.80862518186</v>
      </c>
      <c r="H230">
        <v>0.264215536622245</v>
      </c>
      <c r="I230">
        <v>0.1701546485173631</v>
      </c>
      <c r="J230">
        <v>17.60000987387425</v>
      </c>
      <c r="K230">
        <v>3.026304185290923</v>
      </c>
      <c r="L230">
        <v>967.2732277563833</v>
      </c>
      <c r="M230">
        <v>549.8550111248375</v>
      </c>
      <c r="N230">
        <v>568.6613627677133</v>
      </c>
    </row>
    <row r="231" spans="1:14">
      <c r="A231">
        <v>229</v>
      </c>
      <c r="B231">
        <v>16.34398186243819</v>
      </c>
      <c r="C231">
        <v>1063.513911399734</v>
      </c>
      <c r="D231">
        <v>0.4466036925131809</v>
      </c>
      <c r="E231">
        <v>121.2563067072839</v>
      </c>
      <c r="F231">
        <v>33.53986099899167</v>
      </c>
      <c r="G231">
        <v>39080.60806924824</v>
      </c>
      <c r="H231">
        <v>0.2643290855796197</v>
      </c>
      <c r="I231">
        <v>0.1701886859804781</v>
      </c>
      <c r="J231">
        <v>17.60779528215888</v>
      </c>
      <c r="K231">
        <v>3.026304185290923</v>
      </c>
      <c r="L231">
        <v>967.2732277563833</v>
      </c>
      <c r="M231">
        <v>549.6636108237814</v>
      </c>
      <c r="N231">
        <v>567.8529346956734</v>
      </c>
    </row>
    <row r="232" spans="1:14">
      <c r="A232">
        <v>230</v>
      </c>
      <c r="B232">
        <v>16.35031472721686</v>
      </c>
      <c r="C232">
        <v>1063.986752858445</v>
      </c>
      <c r="D232">
        <v>0.4467050252696733</v>
      </c>
      <c r="E232">
        <v>121.2951079970985</v>
      </c>
      <c r="F232">
        <v>33.52448197407011</v>
      </c>
      <c r="G232">
        <v>39079.59998527088</v>
      </c>
      <c r="H232">
        <v>0.2643878052902657</v>
      </c>
      <c r="I232">
        <v>0.1702062908809127</v>
      </c>
      <c r="J232">
        <v>17.61006185093394</v>
      </c>
      <c r="K232">
        <v>3.026304185290923</v>
      </c>
      <c r="L232">
        <v>967.2732277563833</v>
      </c>
      <c r="M232">
        <v>549.5646857035205</v>
      </c>
      <c r="N232">
        <v>567.779730718469</v>
      </c>
    </row>
    <row r="233" spans="1:14">
      <c r="A233">
        <v>231</v>
      </c>
      <c r="B233">
        <v>16.35191491042424</v>
      </c>
      <c r="C233">
        <v>1064.399228009038</v>
      </c>
      <c r="D233">
        <v>0.4466378230162649</v>
      </c>
      <c r="E233">
        <v>121.3307261697469</v>
      </c>
      <c r="F233">
        <v>33.51187165963923</v>
      </c>
      <c r="G233">
        <v>39080.41119888213</v>
      </c>
      <c r="H233">
        <v>0.264370485072179</v>
      </c>
      <c r="I233">
        <v>0.1702010978466046</v>
      </c>
      <c r="J233">
        <v>17.61190829873924</v>
      </c>
      <c r="K233">
        <v>3.026304185290923</v>
      </c>
      <c r="L233">
        <v>967.2732277563833</v>
      </c>
      <c r="M233">
        <v>549.5938612596597</v>
      </c>
      <c r="N233">
        <v>567.5826337874421</v>
      </c>
    </row>
    <row r="234" spans="1:14">
      <c r="A234">
        <v>232</v>
      </c>
      <c r="B234">
        <v>16.31955480317488</v>
      </c>
      <c r="C234">
        <v>1061.933357321688</v>
      </c>
      <c r="D234">
        <v>0.4466735641497973</v>
      </c>
      <c r="E234">
        <v>121.1162847816257</v>
      </c>
      <c r="F234">
        <v>33.590195126666</v>
      </c>
      <c r="G234">
        <v>39081.48791946827</v>
      </c>
      <c r="H234">
        <v>0.2642150257999086</v>
      </c>
      <c r="I234">
        <v>0.1701544954107984</v>
      </c>
      <c r="J234">
        <v>17.60207882845026</v>
      </c>
      <c r="K234">
        <v>3.026304185290923</v>
      </c>
      <c r="L234">
        <v>967.2732277563833</v>
      </c>
      <c r="M234">
        <v>549.8558724877017</v>
      </c>
      <c r="N234">
        <v>568.317746425633</v>
      </c>
    </row>
    <row r="235" spans="1:14">
      <c r="A235">
        <v>233</v>
      </c>
      <c r="B235">
        <v>16.33398875382998</v>
      </c>
      <c r="C235">
        <v>1062.826943897178</v>
      </c>
      <c r="D235">
        <v>0.4466182220694812</v>
      </c>
      <c r="E235">
        <v>121.194786467757</v>
      </c>
      <c r="F235">
        <v>33.56104387177874</v>
      </c>
      <c r="G235">
        <v>39079.55393604963</v>
      </c>
      <c r="H235">
        <v>0.2643020948510266</v>
      </c>
      <c r="I235">
        <v>0.1701805945249542</v>
      </c>
      <c r="J235">
        <v>17.60531560437342</v>
      </c>
      <c r="K235">
        <v>3.026304185290923</v>
      </c>
      <c r="L235">
        <v>967.2732277563833</v>
      </c>
      <c r="M235">
        <v>549.7090944497303</v>
      </c>
      <c r="N235">
        <v>568.1016201332469</v>
      </c>
    </row>
    <row r="236" spans="1:14">
      <c r="A236">
        <v>234</v>
      </c>
      <c r="B236">
        <v>16.34652518756572</v>
      </c>
      <c r="C236">
        <v>1063.526062037963</v>
      </c>
      <c r="D236">
        <v>0.4465995046474829</v>
      </c>
      <c r="E236">
        <v>121.2592915597059</v>
      </c>
      <c r="F236">
        <v>33.53954137858385</v>
      </c>
      <c r="G236">
        <v>39080.74328141543</v>
      </c>
      <c r="H236">
        <v>0.2643329091250639</v>
      </c>
      <c r="I236">
        <v>0.1701898322634139</v>
      </c>
      <c r="J236">
        <v>17.60745350851079</v>
      </c>
      <c r="K236">
        <v>3.026304185290923</v>
      </c>
      <c r="L236">
        <v>967.2732277563833</v>
      </c>
      <c r="M236">
        <v>549.6571681762059</v>
      </c>
      <c r="N236">
        <v>567.8383702151511</v>
      </c>
    </row>
    <row r="237" spans="1:14">
      <c r="A237">
        <v>235</v>
      </c>
      <c r="B237">
        <v>16.36527905466224</v>
      </c>
      <c r="C237">
        <v>1064.578910153904</v>
      </c>
      <c r="D237">
        <v>0.4465836659152411</v>
      </c>
      <c r="E237">
        <v>121.3571537401015</v>
      </c>
      <c r="F237">
        <v>33.50634869626567</v>
      </c>
      <c r="G237">
        <v>39080.69490818059</v>
      </c>
      <c r="H237">
        <v>0.2643730384495623</v>
      </c>
      <c r="I237">
        <v>0.1702018634015437</v>
      </c>
      <c r="J237">
        <v>17.61054983104071</v>
      </c>
      <c r="K237">
        <v>3.026304185290923</v>
      </c>
      <c r="L237">
        <v>967.2732277563833</v>
      </c>
      <c r="M237">
        <v>549.5895599462758</v>
      </c>
      <c r="N237">
        <v>567.4195889310615</v>
      </c>
    </row>
    <row r="238" spans="1:14">
      <c r="A238">
        <v>236</v>
      </c>
      <c r="B238">
        <v>16.36227882617959</v>
      </c>
      <c r="C238">
        <v>1064.526118899818</v>
      </c>
      <c r="D238">
        <v>0.4466413824171257</v>
      </c>
      <c r="E238">
        <v>121.3511228647865</v>
      </c>
      <c r="F238">
        <v>33.50797862545238</v>
      </c>
      <c r="G238">
        <v>39080.62742822798</v>
      </c>
      <c r="H238">
        <v>0.2643555383963666</v>
      </c>
      <c r="I238">
        <v>0.1701966166057144</v>
      </c>
      <c r="J238">
        <v>17.61068499039349</v>
      </c>
      <c r="K238">
        <v>3.026304185290923</v>
      </c>
      <c r="L238">
        <v>967.2732277563833</v>
      </c>
      <c r="M238">
        <v>549.619041202575</v>
      </c>
      <c r="N238">
        <v>567.409764214449</v>
      </c>
    </row>
    <row r="239" spans="1:14">
      <c r="A239">
        <v>237</v>
      </c>
      <c r="B239">
        <v>16.37402039290044</v>
      </c>
      <c r="C239">
        <v>1064.916326808158</v>
      </c>
      <c r="D239">
        <v>0.4465913810964881</v>
      </c>
      <c r="E239">
        <v>121.3883260146068</v>
      </c>
      <c r="F239">
        <v>33.49597543267446</v>
      </c>
      <c r="G239">
        <v>39081.21279280622</v>
      </c>
      <c r="H239">
        <v>0.2643945478366462</v>
      </c>
      <c r="I239">
        <v>0.1702083125140015</v>
      </c>
      <c r="J239">
        <v>17.6115233708688</v>
      </c>
      <c r="K239">
        <v>3.026304185290923</v>
      </c>
      <c r="L239">
        <v>967.2732277563833</v>
      </c>
      <c r="M239">
        <v>549.55332888553</v>
      </c>
      <c r="N239">
        <v>567.2839822931245</v>
      </c>
    </row>
    <row r="240" spans="1:14">
      <c r="A240">
        <v>238</v>
      </c>
      <c r="B240">
        <v>16.38103147873269</v>
      </c>
      <c r="C240">
        <v>1065.374706371434</v>
      </c>
      <c r="D240">
        <v>0.4465911787654815</v>
      </c>
      <c r="E240">
        <v>121.4297902162495</v>
      </c>
      <c r="F240">
        <v>33.48167712638988</v>
      </c>
      <c r="G240">
        <v>39081.45442626779</v>
      </c>
      <c r="H240">
        <v>0.264417690646835</v>
      </c>
      <c r="I240">
        <v>0.170215251685175</v>
      </c>
      <c r="J240">
        <v>17.61309597505045</v>
      </c>
      <c r="K240">
        <v>3.026304185290923</v>
      </c>
      <c r="L240">
        <v>967.2732277563833</v>
      </c>
      <c r="M240">
        <v>549.5143519442328</v>
      </c>
      <c r="N240">
        <v>567.1294500808235</v>
      </c>
    </row>
    <row r="241" spans="1:14">
      <c r="A241">
        <v>239</v>
      </c>
      <c r="B241">
        <v>16.36470680524502</v>
      </c>
      <c r="C241">
        <v>1064.17427243512</v>
      </c>
      <c r="D241">
        <v>0.4465996453267247</v>
      </c>
      <c r="E241">
        <v>121.3239232588077</v>
      </c>
      <c r="F241">
        <v>33.51955988676573</v>
      </c>
      <c r="G241">
        <v>39081.69706125491</v>
      </c>
      <c r="H241">
        <v>0.2643432498681624</v>
      </c>
      <c r="I241">
        <v>0.1701929324193383</v>
      </c>
      <c r="J241">
        <v>17.60854958213798</v>
      </c>
      <c r="K241">
        <v>3.026304185290923</v>
      </c>
      <c r="L241">
        <v>967.2732277563833</v>
      </c>
      <c r="M241">
        <v>549.6397448767328</v>
      </c>
      <c r="N241">
        <v>567.4900884186836</v>
      </c>
    </row>
    <row r="242" spans="1:14">
      <c r="A242">
        <v>240</v>
      </c>
      <c r="B242">
        <v>16.3731435962336</v>
      </c>
      <c r="C242">
        <v>1064.724315338691</v>
      </c>
      <c r="D242">
        <v>0.4466511245007257</v>
      </c>
      <c r="E242">
        <v>121.372139499568</v>
      </c>
      <c r="F242">
        <v>33.50226987881488</v>
      </c>
      <c r="G242">
        <v>39081.75326959266</v>
      </c>
      <c r="H242">
        <v>0.2643665544388028</v>
      </c>
      <c r="I242">
        <v>0.170199919369777</v>
      </c>
      <c r="J242">
        <v>17.61074059045811</v>
      </c>
      <c r="K242">
        <v>3.026304185290923</v>
      </c>
      <c r="L242">
        <v>967.2732277563833</v>
      </c>
      <c r="M242">
        <v>549.6004827770754</v>
      </c>
      <c r="N242">
        <v>567.2819149740103</v>
      </c>
    </row>
    <row r="243" spans="1:14">
      <c r="A243">
        <v>241</v>
      </c>
      <c r="B243">
        <v>16.36059789294832</v>
      </c>
      <c r="C243">
        <v>1063.772697751111</v>
      </c>
      <c r="D243">
        <v>0.4465595474379826</v>
      </c>
      <c r="E243">
        <v>121.2893521358269</v>
      </c>
      <c r="F243">
        <v>33.53208411220726</v>
      </c>
      <c r="G243">
        <v>39081.42170608595</v>
      </c>
      <c r="H243">
        <v>0.2643453809462987</v>
      </c>
      <c r="I243">
        <v>0.1701935713248529</v>
      </c>
      <c r="J243">
        <v>17.60674340117698</v>
      </c>
      <c r="K243">
        <v>3.026304185290923</v>
      </c>
      <c r="L243">
        <v>967.2732277563833</v>
      </c>
      <c r="M243">
        <v>549.6361543275033</v>
      </c>
      <c r="N243">
        <v>567.6769664953046</v>
      </c>
    </row>
    <row r="244" spans="1:14">
      <c r="A244">
        <v>242</v>
      </c>
      <c r="B244">
        <v>16.35164565907827</v>
      </c>
      <c r="C244">
        <v>1062.711266114198</v>
      </c>
      <c r="D244">
        <v>0.4464186653844073</v>
      </c>
      <c r="E244">
        <v>121.2002918931364</v>
      </c>
      <c r="F244">
        <v>33.56584284795635</v>
      </c>
      <c r="G244">
        <v>39081.98925384997</v>
      </c>
      <c r="H244">
        <v>0.2642988755481838</v>
      </c>
      <c r="I244">
        <v>0.1701796294509609</v>
      </c>
      <c r="J244">
        <v>17.60169065357245</v>
      </c>
      <c r="K244">
        <v>3.026304185290923</v>
      </c>
      <c r="L244">
        <v>967.2732277563833</v>
      </c>
      <c r="M244">
        <v>549.7145200004372</v>
      </c>
      <c r="N244">
        <v>568.0118269166841</v>
      </c>
    </row>
    <row r="245" spans="1:14">
      <c r="A245">
        <v>243</v>
      </c>
      <c r="B245">
        <v>16.35878649106958</v>
      </c>
      <c r="C245">
        <v>1063.56215772132</v>
      </c>
      <c r="D245">
        <v>0.4465394154089559</v>
      </c>
      <c r="E245">
        <v>121.2712463333018</v>
      </c>
      <c r="F245">
        <v>33.53898671333996</v>
      </c>
      <c r="G245">
        <v>39081.98470481928</v>
      </c>
      <c r="H245">
        <v>0.2643357128944243</v>
      </c>
      <c r="I245">
        <v>0.1701906728273747</v>
      </c>
      <c r="J245">
        <v>17.60584184660948</v>
      </c>
      <c r="K245">
        <v>3.026304185290923</v>
      </c>
      <c r="L245">
        <v>967.2732277563833</v>
      </c>
      <c r="M245">
        <v>549.652443943344</v>
      </c>
      <c r="N245">
        <v>567.7422781202206</v>
      </c>
    </row>
    <row r="246" spans="1:14">
      <c r="A246">
        <v>244</v>
      </c>
      <c r="B246">
        <v>16.35820979089177</v>
      </c>
      <c r="C246">
        <v>1063.780590640394</v>
      </c>
      <c r="D246">
        <v>0.4465071097511306</v>
      </c>
      <c r="E246">
        <v>121.2890434681948</v>
      </c>
      <c r="F246">
        <v>33.53181957992856</v>
      </c>
      <c r="G246">
        <v>39081.38822753328</v>
      </c>
      <c r="H246">
        <v>0.2643564847323445</v>
      </c>
      <c r="I246">
        <v>0.1701969003276291</v>
      </c>
      <c r="J246">
        <v>17.60693145410475</v>
      </c>
      <c r="K246">
        <v>3.026304185290923</v>
      </c>
      <c r="L246">
        <v>967.2732277563833</v>
      </c>
      <c r="M246">
        <v>549.6174468854282</v>
      </c>
      <c r="N246">
        <v>567.7441194322728</v>
      </c>
    </row>
    <row r="247" spans="1:14">
      <c r="A247">
        <v>245</v>
      </c>
      <c r="B247">
        <v>16.36032211895313</v>
      </c>
      <c r="C247">
        <v>1063.835605199168</v>
      </c>
      <c r="D247">
        <v>0.4464625891182328</v>
      </c>
      <c r="E247">
        <v>121.2951413554112</v>
      </c>
      <c r="F247">
        <v>33.53013563379859</v>
      </c>
      <c r="G247">
        <v>39081.49482035083</v>
      </c>
      <c r="H247">
        <v>0.2643616996954674</v>
      </c>
      <c r="I247">
        <v>0.1701984638405568</v>
      </c>
      <c r="J247">
        <v>17.60687603089513</v>
      </c>
      <c r="K247">
        <v>3.026304185290923</v>
      </c>
      <c r="L247">
        <v>967.2732277563833</v>
      </c>
      <c r="M247">
        <v>549.6086612709902</v>
      </c>
      <c r="N247">
        <v>567.7334803511569</v>
      </c>
    </row>
    <row r="248" spans="1:14">
      <c r="A248">
        <v>246</v>
      </c>
      <c r="B248">
        <v>16.34652355296076</v>
      </c>
      <c r="C248">
        <v>1062.95887958934</v>
      </c>
      <c r="D248">
        <v>0.4465274665805622</v>
      </c>
      <c r="E248">
        <v>121.21632556218</v>
      </c>
      <c r="F248">
        <v>33.55712064984264</v>
      </c>
      <c r="G248">
        <v>39080.06928796828</v>
      </c>
      <c r="H248">
        <v>0.2643231750420352</v>
      </c>
      <c r="I248">
        <v>0.1701869140434603</v>
      </c>
      <c r="J248">
        <v>17.60379499672987</v>
      </c>
      <c r="K248">
        <v>3.026304185290923</v>
      </c>
      <c r="L248">
        <v>967.2732277563833</v>
      </c>
      <c r="M248">
        <v>549.6735703454455</v>
      </c>
      <c r="N248">
        <v>568.0344386297165</v>
      </c>
    </row>
    <row r="249" spans="1:14">
      <c r="A249">
        <v>247</v>
      </c>
      <c r="B249">
        <v>16.3450907858183</v>
      </c>
      <c r="C249">
        <v>1062.835451214149</v>
      </c>
      <c r="D249">
        <v>0.446499772990166</v>
      </c>
      <c r="E249">
        <v>121.2065283858112</v>
      </c>
      <c r="F249">
        <v>33.56103185698743</v>
      </c>
      <c r="G249">
        <v>39080.09942543356</v>
      </c>
      <c r="H249">
        <v>0.2643182114868509</v>
      </c>
      <c r="I249">
        <v>0.1701854260213695</v>
      </c>
      <c r="J249">
        <v>17.6031193680241</v>
      </c>
      <c r="K249">
        <v>3.026304185290923</v>
      </c>
      <c r="L249">
        <v>967.2732277563833</v>
      </c>
      <c r="M249">
        <v>549.681934447003</v>
      </c>
      <c r="N249">
        <v>568.0863585024941</v>
      </c>
    </row>
    <row r="250" spans="1:14">
      <c r="A250">
        <v>248</v>
      </c>
      <c r="B250">
        <v>16.35255628779509</v>
      </c>
      <c r="C250">
        <v>1063.678218344359</v>
      </c>
      <c r="D250">
        <v>0.4465359106247879</v>
      </c>
      <c r="E250">
        <v>121.2775699792373</v>
      </c>
      <c r="F250">
        <v>33.53425963962084</v>
      </c>
      <c r="G250">
        <v>39079.71364550429</v>
      </c>
      <c r="H250">
        <v>0.2643580203470883</v>
      </c>
      <c r="I250">
        <v>0.1701973607229415</v>
      </c>
      <c r="J250">
        <v>17.60699121507539</v>
      </c>
      <c r="K250">
        <v>3.026304185290923</v>
      </c>
      <c r="L250">
        <v>967.2732277563833</v>
      </c>
      <c r="M250">
        <v>549.6148598151436</v>
      </c>
      <c r="N250">
        <v>567.8275627544433</v>
      </c>
    </row>
    <row r="251" spans="1:14">
      <c r="A251">
        <v>249</v>
      </c>
      <c r="B251">
        <v>16.35883345938801</v>
      </c>
      <c r="C251">
        <v>1064.112322079653</v>
      </c>
      <c r="D251">
        <v>0.4465317206434055</v>
      </c>
      <c r="E251">
        <v>121.3167595589032</v>
      </c>
      <c r="F251">
        <v>33.52053031259652</v>
      </c>
      <c r="G251">
        <v>39079.60924812318</v>
      </c>
      <c r="H251">
        <v>0.2643724617230114</v>
      </c>
      <c r="I251">
        <v>0.170201690486743</v>
      </c>
      <c r="J251">
        <v>17.60850459343149</v>
      </c>
      <c r="K251">
        <v>3.026304185290923</v>
      </c>
      <c r="L251">
        <v>967.2732277563833</v>
      </c>
      <c r="M251">
        <v>549.5905314697698</v>
      </c>
      <c r="N251">
        <v>567.6606068744725</v>
      </c>
    </row>
    <row r="252" spans="1:14">
      <c r="A252">
        <v>250</v>
      </c>
      <c r="B252">
        <v>16.34190467247185</v>
      </c>
      <c r="C252">
        <v>1063.333530145653</v>
      </c>
      <c r="D252">
        <v>0.4465468200764284</v>
      </c>
      <c r="E252">
        <v>121.2422842187568</v>
      </c>
      <c r="F252">
        <v>33.5449375181422</v>
      </c>
      <c r="G252">
        <v>39079.30421092922</v>
      </c>
      <c r="H252">
        <v>0.2643372786654741</v>
      </c>
      <c r="I252">
        <v>0.1701911422442058</v>
      </c>
      <c r="J252">
        <v>17.60664039133416</v>
      </c>
      <c r="K252">
        <v>3.026304185290923</v>
      </c>
      <c r="L252">
        <v>967.2732277563833</v>
      </c>
      <c r="M252">
        <v>549.6498057217885</v>
      </c>
      <c r="N252">
        <v>567.980328841251</v>
      </c>
    </row>
    <row r="253" spans="1:14">
      <c r="A253">
        <v>251</v>
      </c>
      <c r="B253">
        <v>16.36253263676108</v>
      </c>
      <c r="C253">
        <v>1064.269197999522</v>
      </c>
      <c r="D253">
        <v>0.4465507674440092</v>
      </c>
      <c r="E253">
        <v>121.3309547276339</v>
      </c>
      <c r="F253">
        <v>33.51570494205812</v>
      </c>
      <c r="G253">
        <v>39079.85538971187</v>
      </c>
      <c r="H253">
        <v>0.2643788614338673</v>
      </c>
      <c r="I253">
        <v>0.1702036092665127</v>
      </c>
      <c r="J253">
        <v>17.60903292104909</v>
      </c>
      <c r="K253">
        <v>3.026304185290923</v>
      </c>
      <c r="L253">
        <v>967.2732277563833</v>
      </c>
      <c r="M253">
        <v>549.5797510489745</v>
      </c>
      <c r="N253">
        <v>567.5904516528115</v>
      </c>
    </row>
    <row r="254" spans="1:14">
      <c r="A254">
        <v>252</v>
      </c>
      <c r="B254">
        <v>16.34618960261724</v>
      </c>
      <c r="C254">
        <v>1063.617298331991</v>
      </c>
      <c r="D254">
        <v>0.4466353053810105</v>
      </c>
      <c r="E254">
        <v>121.2700639039348</v>
      </c>
      <c r="F254">
        <v>33.53589468703333</v>
      </c>
      <c r="G254">
        <v>39079.10595990331</v>
      </c>
      <c r="H254">
        <v>0.2643213929856653</v>
      </c>
      <c r="I254">
        <v>0.1701863797998235</v>
      </c>
      <c r="J254">
        <v>17.60732833804544</v>
      </c>
      <c r="K254">
        <v>3.026304185290923</v>
      </c>
      <c r="L254">
        <v>967.2732277563833</v>
      </c>
      <c r="M254">
        <v>549.6765732636828</v>
      </c>
      <c r="N254">
        <v>567.7931103423024</v>
      </c>
    </row>
    <row r="255" spans="1:14">
      <c r="A255">
        <v>253</v>
      </c>
      <c r="B255">
        <v>16.36058411421078</v>
      </c>
      <c r="C255">
        <v>1064.21359706408</v>
      </c>
      <c r="D255">
        <v>0.4465097932976781</v>
      </c>
      <c r="E255">
        <v>121.3268897140795</v>
      </c>
      <c r="F255">
        <v>33.51745671736742</v>
      </c>
      <c r="G255">
        <v>39079.85690682464</v>
      </c>
      <c r="H255">
        <v>0.264378098626072</v>
      </c>
      <c r="I255">
        <v>0.1702033805579764</v>
      </c>
      <c r="J255">
        <v>17.608674136184</v>
      </c>
      <c r="K255">
        <v>3.026304185290923</v>
      </c>
      <c r="L255">
        <v>967.2732277563833</v>
      </c>
      <c r="M255">
        <v>549.5810359886439</v>
      </c>
      <c r="N255">
        <v>567.6316543920535</v>
      </c>
    </row>
    <row r="256" spans="1:14">
      <c r="A256">
        <v>254</v>
      </c>
      <c r="B256">
        <v>16.3726719973114</v>
      </c>
      <c r="C256">
        <v>1065.121194934188</v>
      </c>
      <c r="D256">
        <v>0.4465717280087164</v>
      </c>
      <c r="E256">
        <v>121.4064662584635</v>
      </c>
      <c r="F256">
        <v>33.48852358229124</v>
      </c>
      <c r="G256">
        <v>39079.06306066978</v>
      </c>
      <c r="H256">
        <v>0.2644344351022649</v>
      </c>
      <c r="I256">
        <v>0.1702202725673983</v>
      </c>
      <c r="J256">
        <v>17.61223308069028</v>
      </c>
      <c r="K256">
        <v>3.026304185290923</v>
      </c>
      <c r="L256">
        <v>967.2732277563833</v>
      </c>
      <c r="M256">
        <v>549.4861546206346</v>
      </c>
      <c r="N256">
        <v>567.3536034907596</v>
      </c>
    </row>
    <row r="257" spans="1:14">
      <c r="A257">
        <v>255</v>
      </c>
      <c r="B257">
        <v>16.36858637944619</v>
      </c>
      <c r="C257">
        <v>1064.804813391946</v>
      </c>
      <c r="D257">
        <v>0.4465802357637906</v>
      </c>
      <c r="E257">
        <v>121.378974446559</v>
      </c>
      <c r="F257">
        <v>33.49860170880429</v>
      </c>
      <c r="G257">
        <v>39079.33523443517</v>
      </c>
      <c r="H257">
        <v>0.2644090085172967</v>
      </c>
      <c r="I257">
        <v>0.1702126483858067</v>
      </c>
      <c r="J257">
        <v>17.61098964887001</v>
      </c>
      <c r="K257">
        <v>3.026304185290923</v>
      </c>
      <c r="L257">
        <v>967.2732277563833</v>
      </c>
      <c r="M257">
        <v>549.5289736504741</v>
      </c>
      <c r="N257">
        <v>567.4323617047083</v>
      </c>
    </row>
    <row r="258" spans="1:14">
      <c r="A258">
        <v>256</v>
      </c>
      <c r="B258">
        <v>16.3727760897682</v>
      </c>
      <c r="C258">
        <v>1065.366136290947</v>
      </c>
      <c r="D258">
        <v>0.4466218635047325</v>
      </c>
      <c r="E258">
        <v>121.4265550980091</v>
      </c>
      <c r="F258">
        <v>33.48072534710344</v>
      </c>
      <c r="G258">
        <v>39078.85255809017</v>
      </c>
      <c r="H258">
        <v>0.2644232547668732</v>
      </c>
      <c r="I258">
        <v>0.1702169200867547</v>
      </c>
      <c r="J258">
        <v>17.61358562468741</v>
      </c>
      <c r="K258">
        <v>3.026304185290923</v>
      </c>
      <c r="L258">
        <v>967.2732277563833</v>
      </c>
      <c r="M258">
        <v>549.5049817474597</v>
      </c>
      <c r="N258">
        <v>567.2300210961805</v>
      </c>
    </row>
    <row r="259" spans="1:14">
      <c r="A259">
        <v>257</v>
      </c>
      <c r="B259">
        <v>16.36545438882425</v>
      </c>
      <c r="C259">
        <v>1064.430821906424</v>
      </c>
      <c r="D259">
        <v>0.4465269809974609</v>
      </c>
      <c r="E259">
        <v>121.34780229433</v>
      </c>
      <c r="F259">
        <v>33.51036673142161</v>
      </c>
      <c r="G259">
        <v>39079.32495619178</v>
      </c>
      <c r="H259">
        <v>0.2643928284828123</v>
      </c>
      <c r="I259">
        <v>0.1702077969935962</v>
      </c>
      <c r="J259">
        <v>17.60916599275701</v>
      </c>
      <c r="K259">
        <v>3.026304185290923</v>
      </c>
      <c r="L259">
        <v>967.2732277563833</v>
      </c>
      <c r="M259">
        <v>549.5562248356847</v>
      </c>
      <c r="N259">
        <v>567.5508126593235</v>
      </c>
    </row>
    <row r="260" spans="1:14">
      <c r="A260">
        <v>258</v>
      </c>
      <c r="B260">
        <v>16.35547817451882</v>
      </c>
      <c r="C260">
        <v>1063.602897437312</v>
      </c>
      <c r="D260">
        <v>0.4464350823840603</v>
      </c>
      <c r="E260">
        <v>121.2761874616024</v>
      </c>
      <c r="F260">
        <v>33.53661742915175</v>
      </c>
      <c r="G260">
        <v>39079.6774873511</v>
      </c>
      <c r="H260">
        <v>0.2643640478768661</v>
      </c>
      <c r="I260">
        <v>0.1701991678608822</v>
      </c>
      <c r="J260">
        <v>17.60565470630822</v>
      </c>
      <c r="K260">
        <v>3.026304185290923</v>
      </c>
      <c r="L260">
        <v>967.2732277563833</v>
      </c>
      <c r="M260">
        <v>549.6047053997382</v>
      </c>
      <c r="N260">
        <v>567.8543450176685</v>
      </c>
    </row>
    <row r="261" spans="1:14">
      <c r="A261">
        <v>259</v>
      </c>
      <c r="B261">
        <v>16.36443229479382</v>
      </c>
      <c r="C261">
        <v>1064.43768585585</v>
      </c>
      <c r="D261">
        <v>0.4464986387999316</v>
      </c>
      <c r="E261">
        <v>121.3479700580577</v>
      </c>
      <c r="F261">
        <v>33.51014471289474</v>
      </c>
      <c r="G261">
        <v>39079.31233334287</v>
      </c>
      <c r="H261">
        <v>0.2643986670993564</v>
      </c>
      <c r="I261">
        <v>0.1702095476155069</v>
      </c>
      <c r="J261">
        <v>17.60925831721162</v>
      </c>
      <c r="K261">
        <v>3.026304185290923</v>
      </c>
      <c r="L261">
        <v>967.2732277563833</v>
      </c>
      <c r="M261">
        <v>549.5463908377039</v>
      </c>
      <c r="N261">
        <v>567.5847137688637</v>
      </c>
    </row>
    <row r="262" spans="1:14">
      <c r="A262">
        <v>260</v>
      </c>
      <c r="B262">
        <v>16.3683480563717</v>
      </c>
      <c r="C262">
        <v>1064.49632121286</v>
      </c>
      <c r="D262">
        <v>0.4464578401192146</v>
      </c>
      <c r="E262">
        <v>121.3557853637849</v>
      </c>
      <c r="F262">
        <v>33.50804853717949</v>
      </c>
      <c r="G262">
        <v>39078.77934926523</v>
      </c>
      <c r="H262">
        <v>0.2644037623561571</v>
      </c>
      <c r="I262">
        <v>0.1702110753689846</v>
      </c>
      <c r="J262">
        <v>17.60893693583103</v>
      </c>
      <c r="K262">
        <v>3.026304185290923</v>
      </c>
      <c r="L262">
        <v>967.2732277563833</v>
      </c>
      <c r="M262">
        <v>549.5378091794536</v>
      </c>
      <c r="N262">
        <v>567.5474761232077</v>
      </c>
    </row>
    <row r="263" spans="1:14">
      <c r="A263">
        <v>261</v>
      </c>
      <c r="B263">
        <v>16.37264503533029</v>
      </c>
      <c r="C263">
        <v>1064.92863424008</v>
      </c>
      <c r="D263">
        <v>0.4465098815013641</v>
      </c>
      <c r="E263">
        <v>121.3921100454341</v>
      </c>
      <c r="F263">
        <v>33.4949044146186</v>
      </c>
      <c r="G263">
        <v>39079.75617608985</v>
      </c>
      <c r="H263">
        <v>0.2644141971820154</v>
      </c>
      <c r="I263">
        <v>0.1702142041792161</v>
      </c>
      <c r="J263">
        <v>17.61100268414266</v>
      </c>
      <c r="K263">
        <v>3.026304185290923</v>
      </c>
      <c r="L263">
        <v>967.2732277563833</v>
      </c>
      <c r="M263">
        <v>549.5202352448296</v>
      </c>
      <c r="N263">
        <v>567.375668225296</v>
      </c>
    </row>
    <row r="264" spans="1:14">
      <c r="A264">
        <v>262</v>
      </c>
      <c r="B264">
        <v>16.36334035266671</v>
      </c>
      <c r="C264">
        <v>1064.377337360927</v>
      </c>
      <c r="D264">
        <v>0.4465647650763866</v>
      </c>
      <c r="E264">
        <v>121.3416638639539</v>
      </c>
      <c r="F264">
        <v>33.51241186445082</v>
      </c>
      <c r="G264">
        <v>39080.09396922</v>
      </c>
      <c r="H264">
        <v>0.2643879255288992</v>
      </c>
      <c r="I264">
        <v>0.1702063269320956</v>
      </c>
      <c r="J264">
        <v>17.60927526017395</v>
      </c>
      <c r="K264">
        <v>3.026304185290923</v>
      </c>
      <c r="L264">
        <v>967.2732277563833</v>
      </c>
      <c r="M264">
        <v>549.5644831751571</v>
      </c>
      <c r="N264">
        <v>567.5712836434507</v>
      </c>
    </row>
    <row r="265" spans="1:14">
      <c r="A265">
        <v>263</v>
      </c>
      <c r="B265">
        <v>16.36040856891484</v>
      </c>
      <c r="C265">
        <v>1064.245794544199</v>
      </c>
      <c r="D265">
        <v>0.4465792887186404</v>
      </c>
      <c r="E265">
        <v>121.3302867857286</v>
      </c>
      <c r="F265">
        <v>33.51603074232187</v>
      </c>
      <c r="G265">
        <v>39078.98008622653</v>
      </c>
      <c r="H265">
        <v>0.2643702086768588</v>
      </c>
      <c r="I265">
        <v>0.1702010149778526</v>
      </c>
      <c r="J265">
        <v>17.60875331594893</v>
      </c>
      <c r="K265">
        <v>3.026304185290923</v>
      </c>
      <c r="L265">
        <v>967.2732277563833</v>
      </c>
      <c r="M265">
        <v>549.5943268678939</v>
      </c>
      <c r="N265">
        <v>567.5901169979458</v>
      </c>
    </row>
    <row r="266" spans="1:14">
      <c r="A266">
        <v>264</v>
      </c>
      <c r="B266">
        <v>16.36498658477846</v>
      </c>
      <c r="C266">
        <v>1064.39789876143</v>
      </c>
      <c r="D266">
        <v>0.4465136824947789</v>
      </c>
      <c r="E266">
        <v>121.3453513572136</v>
      </c>
      <c r="F266">
        <v>33.5114035686191</v>
      </c>
      <c r="G266">
        <v>39079.32563753513</v>
      </c>
      <c r="H266">
        <v>0.2643917390216308</v>
      </c>
      <c r="I266">
        <v>0.1702074703372297</v>
      </c>
      <c r="J266">
        <v>17.60895732561731</v>
      </c>
      <c r="K266">
        <v>3.026304185290923</v>
      </c>
      <c r="L266">
        <v>967.2732277563833</v>
      </c>
      <c r="M266">
        <v>549.5580598583842</v>
      </c>
      <c r="N266">
        <v>567.5684566580269</v>
      </c>
    </row>
    <row r="267" spans="1:14">
      <c r="A267">
        <v>265</v>
      </c>
      <c r="B267">
        <v>16.36175021586492</v>
      </c>
      <c r="C267">
        <v>1064.020973908827</v>
      </c>
      <c r="D267">
        <v>0.4465247103161338</v>
      </c>
      <c r="E267">
        <v>121.3128613978315</v>
      </c>
      <c r="F267">
        <v>33.5233104704868</v>
      </c>
      <c r="G267">
        <v>39079.40146247688</v>
      </c>
      <c r="H267">
        <v>0.2643740630743735</v>
      </c>
      <c r="I267">
        <v>0.1702021706061998</v>
      </c>
      <c r="J267">
        <v>17.60735700676125</v>
      </c>
      <c r="K267">
        <v>3.026304185290923</v>
      </c>
      <c r="L267">
        <v>967.2732277563833</v>
      </c>
      <c r="M267">
        <v>549.5878339254579</v>
      </c>
      <c r="N267">
        <v>567.6716414526979</v>
      </c>
    </row>
    <row r="268" spans="1:14">
      <c r="A268">
        <v>266</v>
      </c>
      <c r="B268">
        <v>16.36552701065294</v>
      </c>
      <c r="C268">
        <v>1064.181864684678</v>
      </c>
      <c r="D268">
        <v>0.4465200612839068</v>
      </c>
      <c r="E268">
        <v>121.3284816209124</v>
      </c>
      <c r="F268">
        <v>33.51829763569686</v>
      </c>
      <c r="G268">
        <v>39079.51950959007</v>
      </c>
      <c r="H268">
        <v>0.2643819116613464</v>
      </c>
      <c r="I268">
        <v>0.1702045238032469</v>
      </c>
      <c r="J268">
        <v>17.60769584909385</v>
      </c>
      <c r="K268">
        <v>3.026304185290923</v>
      </c>
      <c r="L268">
        <v>967.2732277563833</v>
      </c>
      <c r="M268">
        <v>549.5746130430049</v>
      </c>
      <c r="N268">
        <v>567.605776781872</v>
      </c>
    </row>
    <row r="269" spans="1:14">
      <c r="A269">
        <v>267</v>
      </c>
      <c r="B269">
        <v>16.36607320523937</v>
      </c>
      <c r="C269">
        <v>1064.213227446952</v>
      </c>
      <c r="D269">
        <v>0.4465585080528609</v>
      </c>
      <c r="E269">
        <v>121.3301495496795</v>
      </c>
      <c r="F269">
        <v>33.51722143883303</v>
      </c>
      <c r="G269">
        <v>39079.33135651555</v>
      </c>
      <c r="H269">
        <v>0.264380437831463</v>
      </c>
      <c r="I269">
        <v>0.1702040819103965</v>
      </c>
      <c r="J269">
        <v>17.60802922383987</v>
      </c>
      <c r="K269">
        <v>3.026304185290923</v>
      </c>
      <c r="L269">
        <v>967.2732277563833</v>
      </c>
      <c r="M269">
        <v>549.5770956476701</v>
      </c>
      <c r="N269">
        <v>567.5751602242049</v>
      </c>
    </row>
    <row r="270" spans="1:14">
      <c r="A270">
        <v>268</v>
      </c>
      <c r="B270">
        <v>16.36299385511085</v>
      </c>
      <c r="C270">
        <v>1064.125859242043</v>
      </c>
      <c r="D270">
        <v>0.4465434389522701</v>
      </c>
      <c r="E270">
        <v>121.3216195893853</v>
      </c>
      <c r="F270">
        <v>33.51991018125063</v>
      </c>
      <c r="G270">
        <v>39079.19699824509</v>
      </c>
      <c r="H270">
        <v>0.2643830045848736</v>
      </c>
      <c r="I270">
        <v>0.1702048514912324</v>
      </c>
      <c r="J270">
        <v>17.60784601462099</v>
      </c>
      <c r="K270">
        <v>3.026304185290923</v>
      </c>
      <c r="L270">
        <v>967.2732277563833</v>
      </c>
      <c r="M270">
        <v>549.5727720740821</v>
      </c>
      <c r="N270">
        <v>567.6454878868182</v>
      </c>
    </row>
    <row r="271" spans="1:14">
      <c r="A271">
        <v>269</v>
      </c>
      <c r="B271">
        <v>16.35288215059099</v>
      </c>
      <c r="C271">
        <v>1063.395035892208</v>
      </c>
      <c r="D271">
        <v>0.4465269547138996</v>
      </c>
      <c r="E271">
        <v>121.2564711538425</v>
      </c>
      <c r="F271">
        <v>33.54308342607037</v>
      </c>
      <c r="G271">
        <v>39079.4873591691</v>
      </c>
      <c r="H271">
        <v>0.2643440840043416</v>
      </c>
      <c r="I271">
        <v>0.1701931824962816</v>
      </c>
      <c r="J271">
        <v>17.60516423217259</v>
      </c>
      <c r="K271">
        <v>3.026304185290923</v>
      </c>
      <c r="L271">
        <v>967.2732277563833</v>
      </c>
      <c r="M271">
        <v>549.6383394757498</v>
      </c>
      <c r="N271">
        <v>567.8822554186783</v>
      </c>
    </row>
    <row r="272" spans="1:14">
      <c r="A272">
        <v>270</v>
      </c>
      <c r="B272">
        <v>16.36216131215977</v>
      </c>
      <c r="C272">
        <v>1064.111323469634</v>
      </c>
      <c r="D272">
        <v>0.4465390632247555</v>
      </c>
      <c r="E272">
        <v>121.3202909889345</v>
      </c>
      <c r="F272">
        <v>33.52044259672184</v>
      </c>
      <c r="G272">
        <v>39079.35562133732</v>
      </c>
      <c r="H272">
        <v>0.2643748205969694</v>
      </c>
      <c r="I272">
        <v>0.1702023977282498</v>
      </c>
      <c r="J272">
        <v>17.60782813784103</v>
      </c>
      <c r="K272">
        <v>3.026304185290923</v>
      </c>
      <c r="L272">
        <v>967.2732277563833</v>
      </c>
      <c r="M272">
        <v>549.5865578560283</v>
      </c>
      <c r="N272">
        <v>567.6345632347916</v>
      </c>
    </row>
    <row r="273" spans="1:14">
      <c r="A273">
        <v>271</v>
      </c>
      <c r="B273">
        <v>16.36000648408504</v>
      </c>
      <c r="C273">
        <v>1063.982133826193</v>
      </c>
      <c r="D273">
        <v>0.4465270109901808</v>
      </c>
      <c r="E273">
        <v>121.3088548383866</v>
      </c>
      <c r="F273">
        <v>33.52431706469071</v>
      </c>
      <c r="G273">
        <v>39078.93936267721</v>
      </c>
      <c r="H273">
        <v>0.26436717296586</v>
      </c>
      <c r="I273">
        <v>0.1702001048150462</v>
      </c>
      <c r="J273">
        <v>17.60734031061848</v>
      </c>
      <c r="K273">
        <v>3.026304185290923</v>
      </c>
      <c r="L273">
        <v>967.2732277563833</v>
      </c>
      <c r="M273">
        <v>549.5994407998132</v>
      </c>
      <c r="N273">
        <v>567.6769339739673</v>
      </c>
    </row>
    <row r="274" spans="1:14">
      <c r="A274">
        <v>272</v>
      </c>
      <c r="B274">
        <v>16.36421238080595</v>
      </c>
      <c r="C274">
        <v>1064.29119416606</v>
      </c>
      <c r="D274">
        <v>0.4465600618618835</v>
      </c>
      <c r="E274">
        <v>121.335743915696</v>
      </c>
      <c r="F274">
        <v>33.51477866402516</v>
      </c>
      <c r="G274">
        <v>39079.35816465929</v>
      </c>
      <c r="H274">
        <v>0.2643810334051247</v>
      </c>
      <c r="I274">
        <v>0.1702042604788408</v>
      </c>
      <c r="J274">
        <v>17.60861378325296</v>
      </c>
      <c r="K274">
        <v>3.026304185290923</v>
      </c>
      <c r="L274">
        <v>967.2732277563833</v>
      </c>
      <c r="M274">
        <v>549.5760924260119</v>
      </c>
      <c r="N274">
        <v>567.5702950718161</v>
      </c>
    </row>
    <row r="275" spans="1:14">
      <c r="A275">
        <v>273</v>
      </c>
      <c r="B275">
        <v>16.35656852728234</v>
      </c>
      <c r="C275">
        <v>1063.753226866112</v>
      </c>
      <c r="D275">
        <v>0.4465355035213447</v>
      </c>
      <c r="E275">
        <v>121.2880432127884</v>
      </c>
      <c r="F275">
        <v>33.5319070496098</v>
      </c>
      <c r="G275">
        <v>39079.73920556012</v>
      </c>
      <c r="H275">
        <v>0.2643581487237213</v>
      </c>
      <c r="I275">
        <v>0.1701973992118267</v>
      </c>
      <c r="J275">
        <v>17.60658819783381</v>
      </c>
      <c r="K275">
        <v>3.026304185290923</v>
      </c>
      <c r="L275">
        <v>967.2732277563833</v>
      </c>
      <c r="M275">
        <v>549.6146435384856</v>
      </c>
      <c r="N275">
        <v>567.7596107921703</v>
      </c>
    </row>
    <row r="276" spans="1:14">
      <c r="A276">
        <v>274</v>
      </c>
      <c r="B276">
        <v>16.34757236475116</v>
      </c>
      <c r="C276">
        <v>1063.205504349189</v>
      </c>
      <c r="D276">
        <v>0.4464976842933389</v>
      </c>
      <c r="E276">
        <v>121.2388416494507</v>
      </c>
      <c r="F276">
        <v>33.5491810855147</v>
      </c>
      <c r="G276">
        <v>39079.73854462006</v>
      </c>
      <c r="H276">
        <v>0.264336760813747</v>
      </c>
      <c r="I276">
        <v>0.1701909869925333</v>
      </c>
      <c r="J276">
        <v>17.6046361595757</v>
      </c>
      <c r="K276">
        <v>3.026304185290923</v>
      </c>
      <c r="L276">
        <v>967.2732277563833</v>
      </c>
      <c r="M276">
        <v>549.6506782651014</v>
      </c>
      <c r="N276">
        <v>567.9771799947966</v>
      </c>
    </row>
    <row r="277" spans="1:14">
      <c r="A277">
        <v>275</v>
      </c>
      <c r="B277">
        <v>16.35454271390309</v>
      </c>
      <c r="C277">
        <v>1063.595857934612</v>
      </c>
      <c r="D277">
        <v>0.4465397423769477</v>
      </c>
      <c r="E277">
        <v>121.2743684387018</v>
      </c>
      <c r="F277">
        <v>33.5369327736914</v>
      </c>
      <c r="G277">
        <v>39079.87612342565</v>
      </c>
      <c r="H277">
        <v>0.2643454684412823</v>
      </c>
      <c r="I277">
        <v>0.1701935975562481</v>
      </c>
      <c r="J277">
        <v>17.60596867888888</v>
      </c>
      <c r="K277">
        <v>3.026304185290923</v>
      </c>
      <c r="L277">
        <v>967.2732277563833</v>
      </c>
      <c r="M277">
        <v>549.6360069125222</v>
      </c>
      <c r="N277">
        <v>567.7987982868959</v>
      </c>
    </row>
    <row r="278" spans="1:14">
      <c r="A278">
        <v>276</v>
      </c>
      <c r="B278">
        <v>16.36111991976074</v>
      </c>
      <c r="C278">
        <v>1064.07000884423</v>
      </c>
      <c r="D278">
        <v>0.446512470681742</v>
      </c>
      <c r="E278">
        <v>121.3161704874757</v>
      </c>
      <c r="F278">
        <v>33.52212781105464</v>
      </c>
      <c r="G278">
        <v>39080.17222433885</v>
      </c>
      <c r="H278">
        <v>0.264371473170772</v>
      </c>
      <c r="I278">
        <v>0.1702013940983717</v>
      </c>
      <c r="J278">
        <v>17.60776833791847</v>
      </c>
      <c r="K278">
        <v>3.026304185290923</v>
      </c>
      <c r="L278">
        <v>967.2732277563833</v>
      </c>
      <c r="M278">
        <v>549.5921967416057</v>
      </c>
      <c r="N278">
        <v>567.6466114042943</v>
      </c>
    </row>
    <row r="279" spans="1:14">
      <c r="A279">
        <v>277</v>
      </c>
      <c r="B279">
        <v>16.35598760939767</v>
      </c>
      <c r="C279">
        <v>1063.778693118292</v>
      </c>
      <c r="D279">
        <v>0.4465457324110306</v>
      </c>
      <c r="E279">
        <v>121.2895888124542</v>
      </c>
      <c r="F279">
        <v>33.53112499334837</v>
      </c>
      <c r="G279">
        <v>39079.78319998663</v>
      </c>
      <c r="H279">
        <v>0.2643586776299891</v>
      </c>
      <c r="I279">
        <v>0.1701975577845017</v>
      </c>
      <c r="J279">
        <v>17.60683620208086</v>
      </c>
      <c r="K279">
        <v>3.026304185290923</v>
      </c>
      <c r="L279">
        <v>967.2732277563833</v>
      </c>
      <c r="M279">
        <v>549.6137524897088</v>
      </c>
      <c r="N279">
        <v>567.7574320996694</v>
      </c>
    </row>
    <row r="280" spans="1:14">
      <c r="A280">
        <v>278</v>
      </c>
      <c r="B280">
        <v>16.36010035325396</v>
      </c>
      <c r="C280">
        <v>1064.097397995877</v>
      </c>
      <c r="D280">
        <v>0.4465936345674723</v>
      </c>
      <c r="E280">
        <v>121.3168151543618</v>
      </c>
      <c r="F280">
        <v>33.52101551656849</v>
      </c>
      <c r="G280">
        <v>39079.64133028609</v>
      </c>
      <c r="H280">
        <v>0.2643743090321761</v>
      </c>
      <c r="I280">
        <v>0.1702022443497578</v>
      </c>
      <c r="J280">
        <v>17.6082365753659</v>
      </c>
      <c r="K280">
        <v>3.026304185290923</v>
      </c>
      <c r="L280">
        <v>967.2732277563833</v>
      </c>
      <c r="M280">
        <v>549.5874196015253</v>
      </c>
      <c r="N280">
        <v>567.6402732656635</v>
      </c>
    </row>
    <row r="281" spans="1:14">
      <c r="A281">
        <v>279</v>
      </c>
      <c r="B281">
        <v>16.35382088688149</v>
      </c>
      <c r="C281">
        <v>1063.64491865924</v>
      </c>
      <c r="D281">
        <v>0.4465597432856913</v>
      </c>
      <c r="E281">
        <v>121.2778995604928</v>
      </c>
      <c r="F281">
        <v>33.53523885963974</v>
      </c>
      <c r="G281">
        <v>39079.56336972565</v>
      </c>
      <c r="H281">
        <v>0.2643460448854419</v>
      </c>
      <c r="I281">
        <v>0.1701937703769529</v>
      </c>
      <c r="J281">
        <v>17.60631901192459</v>
      </c>
      <c r="K281">
        <v>3.026304185290923</v>
      </c>
      <c r="L281">
        <v>967.2732277563833</v>
      </c>
      <c r="M281">
        <v>549.6350356988356</v>
      </c>
      <c r="N281">
        <v>567.7842930747739</v>
      </c>
    </row>
    <row r="282" spans="1:14">
      <c r="A282">
        <v>280</v>
      </c>
      <c r="B282">
        <v>16.35449613710577</v>
      </c>
      <c r="C282">
        <v>1063.656727561431</v>
      </c>
      <c r="D282">
        <v>0.4465623914912569</v>
      </c>
      <c r="E282">
        <v>121.2785431714057</v>
      </c>
      <c r="F282">
        <v>33.53495271143094</v>
      </c>
      <c r="G282">
        <v>39079.74667150217</v>
      </c>
      <c r="H282">
        <v>0.2643542008769597</v>
      </c>
      <c r="I282">
        <v>0.1701962156036389</v>
      </c>
      <c r="J282">
        <v>17.60641327618097</v>
      </c>
      <c r="K282">
        <v>3.026304185290923</v>
      </c>
      <c r="L282">
        <v>967.2732277563833</v>
      </c>
      <c r="M282">
        <v>549.6212945730316</v>
      </c>
      <c r="N282">
        <v>567.7954546876775</v>
      </c>
    </row>
    <row r="283" spans="1:14">
      <c r="A283">
        <v>281</v>
      </c>
      <c r="B283">
        <v>16.35558907795538</v>
      </c>
      <c r="C283">
        <v>1063.688263993429</v>
      </c>
      <c r="D283">
        <v>0.446522323568849</v>
      </c>
      <c r="E283">
        <v>121.2826679085453</v>
      </c>
      <c r="F283">
        <v>33.53395587984287</v>
      </c>
      <c r="G283">
        <v>39079.74118089084</v>
      </c>
      <c r="H283">
        <v>0.2643557466507923</v>
      </c>
      <c r="I283">
        <v>0.1701966790426307</v>
      </c>
      <c r="J283">
        <v>17.60627453612691</v>
      </c>
      <c r="K283">
        <v>3.026304185290923</v>
      </c>
      <c r="L283">
        <v>967.2732277563833</v>
      </c>
      <c r="M283">
        <v>549.6186903500395</v>
      </c>
      <c r="N283">
        <v>567.7885269998059</v>
      </c>
    </row>
    <row r="284" spans="1:14">
      <c r="A284">
        <v>282</v>
      </c>
      <c r="B284">
        <v>16.35604801108489</v>
      </c>
      <c r="C284">
        <v>1063.674590047951</v>
      </c>
      <c r="D284">
        <v>0.4465378003267374</v>
      </c>
      <c r="E284">
        <v>121.2814281717121</v>
      </c>
      <c r="F284">
        <v>33.53439190022882</v>
      </c>
      <c r="G284">
        <v>39079.75166553266</v>
      </c>
      <c r="H284">
        <v>0.2643546125803835</v>
      </c>
      <c r="I284">
        <v>0.1701963390364445</v>
      </c>
      <c r="J284">
        <v>17.60622368381867</v>
      </c>
      <c r="K284">
        <v>3.026304185290923</v>
      </c>
      <c r="L284">
        <v>967.2732277563833</v>
      </c>
      <c r="M284">
        <v>549.620600958385</v>
      </c>
      <c r="N284">
        <v>567.7806716185731</v>
      </c>
    </row>
    <row r="285" spans="1:14">
      <c r="A285">
        <v>283</v>
      </c>
      <c r="B285">
        <v>16.35782732108341</v>
      </c>
      <c r="C285">
        <v>1063.799813620525</v>
      </c>
      <c r="D285">
        <v>0.4465435154326687</v>
      </c>
      <c r="E285">
        <v>121.2922643313782</v>
      </c>
      <c r="F285">
        <v>33.53043804649862</v>
      </c>
      <c r="G285">
        <v>39079.73804052581</v>
      </c>
      <c r="H285">
        <v>0.2643591234146832</v>
      </c>
      <c r="I285">
        <v>0.170197691436427</v>
      </c>
      <c r="J285">
        <v>17.60674274486206</v>
      </c>
      <c r="K285">
        <v>3.026304185290923</v>
      </c>
      <c r="L285">
        <v>967.2732277563833</v>
      </c>
      <c r="M285">
        <v>549.6130014782243</v>
      </c>
      <c r="N285">
        <v>567.731295707832</v>
      </c>
    </row>
    <row r="286" spans="1:14">
      <c r="A286">
        <v>284</v>
      </c>
      <c r="B286">
        <v>16.35522434373678</v>
      </c>
      <c r="C286">
        <v>1063.616776376124</v>
      </c>
      <c r="D286">
        <v>0.446539822885941</v>
      </c>
      <c r="E286">
        <v>121.275859291314</v>
      </c>
      <c r="F286">
        <v>33.53621381859271</v>
      </c>
      <c r="G286">
        <v>39079.7498187502</v>
      </c>
      <c r="H286">
        <v>0.2643502657967742</v>
      </c>
      <c r="I286">
        <v>0.170195035832411</v>
      </c>
      <c r="J286">
        <v>17.60608487011974</v>
      </c>
      <c r="K286">
        <v>3.026304185290923</v>
      </c>
      <c r="L286">
        <v>967.2732277563833</v>
      </c>
      <c r="M286">
        <v>549.6279242647797</v>
      </c>
      <c r="N286">
        <v>567.7933291081206</v>
      </c>
    </row>
    <row r="287" spans="1:14">
      <c r="A287">
        <v>285</v>
      </c>
      <c r="B287">
        <v>16.3547727745474</v>
      </c>
      <c r="C287">
        <v>1063.584046578526</v>
      </c>
      <c r="D287">
        <v>0.4465279347090232</v>
      </c>
      <c r="E287">
        <v>121.2732090646815</v>
      </c>
      <c r="F287">
        <v>33.53714913700431</v>
      </c>
      <c r="G287">
        <v>39079.54413125133</v>
      </c>
      <c r="H287">
        <v>0.2643485418982632</v>
      </c>
      <c r="I287">
        <v>0.1701945189956159</v>
      </c>
      <c r="J287">
        <v>17.60591016339617</v>
      </c>
      <c r="K287">
        <v>3.026304185290923</v>
      </c>
      <c r="L287">
        <v>967.2732277563833</v>
      </c>
      <c r="M287">
        <v>549.6308286834579</v>
      </c>
      <c r="N287">
        <v>567.8038842248867</v>
      </c>
    </row>
    <row r="288" spans="1:14">
      <c r="A288">
        <v>286</v>
      </c>
      <c r="B288">
        <v>16.35563287616284</v>
      </c>
      <c r="C288">
        <v>1063.63781351139</v>
      </c>
      <c r="D288">
        <v>0.4465377202272917</v>
      </c>
      <c r="E288">
        <v>121.2779754318586</v>
      </c>
      <c r="F288">
        <v>33.53560114105282</v>
      </c>
      <c r="G288">
        <v>39079.85749648516</v>
      </c>
      <c r="H288">
        <v>0.2643487449325509</v>
      </c>
      <c r="I288">
        <v>0.1701945798666176</v>
      </c>
      <c r="J288">
        <v>17.60612494524029</v>
      </c>
      <c r="K288">
        <v>3.026304185290923</v>
      </c>
      <c r="L288">
        <v>967.2732277563833</v>
      </c>
      <c r="M288">
        <v>549.6304866102953</v>
      </c>
      <c r="N288">
        <v>567.778898547378</v>
      </c>
    </row>
    <row r="289" spans="1:14">
      <c r="A289">
        <v>287</v>
      </c>
      <c r="B289">
        <v>16.35618652194093</v>
      </c>
      <c r="C289">
        <v>1063.571876042535</v>
      </c>
      <c r="D289">
        <v>0.4465173907624788</v>
      </c>
      <c r="E289">
        <v>121.2731766379881</v>
      </c>
      <c r="F289">
        <v>33.53767331438837</v>
      </c>
      <c r="G289">
        <v>39079.84280173764</v>
      </c>
      <c r="H289">
        <v>0.2643516429814677</v>
      </c>
      <c r="I289">
        <v>0.1701954487232798</v>
      </c>
      <c r="J289">
        <v>17.60564140608223</v>
      </c>
      <c r="K289">
        <v>3.026304185290923</v>
      </c>
      <c r="L289">
        <v>967.2732277563833</v>
      </c>
      <c r="M289">
        <v>549.6256040111965</v>
      </c>
      <c r="N289">
        <v>567.8074334406612</v>
      </c>
    </row>
    <row r="290" spans="1:14">
      <c r="A290">
        <v>288</v>
      </c>
      <c r="B290">
        <v>16.35761063728851</v>
      </c>
      <c r="C290">
        <v>1063.770603069274</v>
      </c>
      <c r="D290">
        <v>0.4465489573169296</v>
      </c>
      <c r="E290">
        <v>121.2896028646815</v>
      </c>
      <c r="F290">
        <v>33.53134296628103</v>
      </c>
      <c r="G290">
        <v>39079.70440949307</v>
      </c>
      <c r="H290">
        <v>0.2643564975281645</v>
      </c>
      <c r="I290">
        <v>0.1701969041639601</v>
      </c>
      <c r="J290">
        <v>17.60664609174536</v>
      </c>
      <c r="K290">
        <v>3.026304185290923</v>
      </c>
      <c r="L290">
        <v>967.2732277563833</v>
      </c>
      <c r="M290">
        <v>549.6174253280385</v>
      </c>
      <c r="N290">
        <v>567.7351829015008</v>
      </c>
    </row>
    <row r="291" spans="1:14">
      <c r="A291">
        <v>289</v>
      </c>
      <c r="B291">
        <v>16.35342005552306</v>
      </c>
      <c r="C291">
        <v>1063.566682583294</v>
      </c>
      <c r="D291">
        <v>0.4465393485636281</v>
      </c>
      <c r="E291">
        <v>121.2703041374957</v>
      </c>
      <c r="F291">
        <v>33.53768017276375</v>
      </c>
      <c r="G291">
        <v>39079.50903733794</v>
      </c>
      <c r="H291">
        <v>0.2643514714966344</v>
      </c>
      <c r="I291">
        <v>0.1701953973107072</v>
      </c>
      <c r="J291">
        <v>17.60609358236556</v>
      </c>
      <c r="K291">
        <v>3.026304185290923</v>
      </c>
      <c r="L291">
        <v>967.2732277563833</v>
      </c>
      <c r="M291">
        <v>549.6258929243559</v>
      </c>
      <c r="N291">
        <v>567.829491318106</v>
      </c>
    </row>
    <row r="292" spans="1:14">
      <c r="A292">
        <v>290</v>
      </c>
      <c r="B292">
        <v>16.35217152672708</v>
      </c>
      <c r="C292">
        <v>1063.483408686011</v>
      </c>
      <c r="D292">
        <v>0.4465465894860501</v>
      </c>
      <c r="E292">
        <v>121.262834188543</v>
      </c>
      <c r="F292">
        <v>33.54026204115124</v>
      </c>
      <c r="G292">
        <v>39079.41495905729</v>
      </c>
      <c r="H292">
        <v>0.2643479457898854</v>
      </c>
      <c r="I292">
        <v>0.1701943402785863</v>
      </c>
      <c r="J292">
        <v>17.60579824446397</v>
      </c>
      <c r="K292">
        <v>3.026304185290923</v>
      </c>
      <c r="L292">
        <v>967.2732277563833</v>
      </c>
      <c r="M292">
        <v>549.6318330123125</v>
      </c>
      <c r="N292">
        <v>567.8593573615371</v>
      </c>
    </row>
    <row r="293" spans="1:14">
      <c r="A293">
        <v>291</v>
      </c>
      <c r="B293">
        <v>16.35269107857389</v>
      </c>
      <c r="C293">
        <v>1063.570738162111</v>
      </c>
      <c r="D293">
        <v>0.4465420649184429</v>
      </c>
      <c r="E293">
        <v>121.2697043950081</v>
      </c>
      <c r="F293">
        <v>33.53758103349361</v>
      </c>
      <c r="G293">
        <v>39079.57018349506</v>
      </c>
      <c r="H293">
        <v>0.2643525672699253</v>
      </c>
      <c r="I293">
        <v>0.1701957258329179</v>
      </c>
      <c r="J293">
        <v>17.60628786042843</v>
      </c>
      <c r="K293">
        <v>3.026304185290923</v>
      </c>
      <c r="L293">
        <v>967.2732277563833</v>
      </c>
      <c r="M293">
        <v>549.6240467995907</v>
      </c>
      <c r="N293">
        <v>567.8345215057304</v>
      </c>
    </row>
    <row r="294" spans="1:14">
      <c r="A294">
        <v>292</v>
      </c>
      <c r="B294">
        <v>16.35011067842206</v>
      </c>
      <c r="C294">
        <v>1063.426935763761</v>
      </c>
      <c r="D294">
        <v>0.4465456374877597</v>
      </c>
      <c r="E294">
        <v>121.2563298003001</v>
      </c>
      <c r="F294">
        <v>33.5421647946311</v>
      </c>
      <c r="G294">
        <v>39079.6736044415</v>
      </c>
      <c r="H294">
        <v>0.2643424385939712</v>
      </c>
      <c r="I294">
        <v>0.1701926891969034</v>
      </c>
      <c r="J294">
        <v>17.60588181377465</v>
      </c>
      <c r="K294">
        <v>3.026304185290923</v>
      </c>
      <c r="L294">
        <v>967.2732277563833</v>
      </c>
      <c r="M294">
        <v>549.6411117656318</v>
      </c>
      <c r="N294">
        <v>567.8787017661713</v>
      </c>
    </row>
    <row r="295" spans="1:14">
      <c r="A295">
        <v>293</v>
      </c>
      <c r="B295">
        <v>16.3517052894984</v>
      </c>
      <c r="C295">
        <v>1063.478968410045</v>
      </c>
      <c r="D295">
        <v>0.446526249276813</v>
      </c>
      <c r="E295">
        <v>121.2620405611273</v>
      </c>
      <c r="F295">
        <v>33.54048604504788</v>
      </c>
      <c r="G295">
        <v>39079.59354988425</v>
      </c>
      <c r="H295">
        <v>0.2643483579034632</v>
      </c>
      <c r="I295">
        <v>0.1701944638327981</v>
      </c>
      <c r="J295">
        <v>17.60584797924601</v>
      </c>
      <c r="K295">
        <v>3.026304185290923</v>
      </c>
      <c r="L295">
        <v>967.2732277563833</v>
      </c>
      <c r="M295">
        <v>549.6311386791778</v>
      </c>
      <c r="N295">
        <v>567.867438087162</v>
      </c>
    </row>
    <row r="296" spans="1:14">
      <c r="A296">
        <v>294</v>
      </c>
      <c r="B296">
        <v>16.35243111592131</v>
      </c>
      <c r="C296">
        <v>1063.595515732438</v>
      </c>
      <c r="D296">
        <v>0.4465430607965992</v>
      </c>
      <c r="E296">
        <v>121.2715382120872</v>
      </c>
      <c r="F296">
        <v>33.53678410854134</v>
      </c>
      <c r="G296">
        <v>39079.53693142915</v>
      </c>
      <c r="H296">
        <v>0.2643549940500843</v>
      </c>
      <c r="I296">
        <v>0.1701964534049692</v>
      </c>
      <c r="J296">
        <v>17.60645500002535</v>
      </c>
      <c r="K296">
        <v>3.026304185290923</v>
      </c>
      <c r="L296">
        <v>967.2732277563833</v>
      </c>
      <c r="M296">
        <v>549.6199582814188</v>
      </c>
      <c r="N296">
        <v>567.8349102117354</v>
      </c>
    </row>
    <row r="297" spans="1:14">
      <c r="A297">
        <v>295</v>
      </c>
      <c r="B297">
        <v>16.35374801156498</v>
      </c>
      <c r="C297">
        <v>1063.641517244509</v>
      </c>
      <c r="D297">
        <v>0.4465312444792072</v>
      </c>
      <c r="E297">
        <v>121.275921563268</v>
      </c>
      <c r="F297">
        <v>33.53537537809606</v>
      </c>
      <c r="G297">
        <v>39079.62564861067</v>
      </c>
      <c r="H297">
        <v>0.2643606621214279</v>
      </c>
      <c r="I297">
        <v>0.1701981527612194</v>
      </c>
      <c r="J297">
        <v>17.60655245610094</v>
      </c>
      <c r="K297">
        <v>3.026304185290923</v>
      </c>
      <c r="L297">
        <v>967.2732277563833</v>
      </c>
      <c r="M297">
        <v>549.6104092421177</v>
      </c>
      <c r="N297">
        <v>567.8247612980763</v>
      </c>
    </row>
    <row r="298" spans="1:14">
      <c r="A298">
        <v>296</v>
      </c>
      <c r="B298">
        <v>16.35107197491149</v>
      </c>
      <c r="C298">
        <v>1063.472474068002</v>
      </c>
      <c r="D298">
        <v>0.4465584877045961</v>
      </c>
      <c r="E298">
        <v>121.2605257825112</v>
      </c>
      <c r="F298">
        <v>33.54064564693322</v>
      </c>
      <c r="G298">
        <v>39079.49736753066</v>
      </c>
      <c r="H298">
        <v>0.264349228588414</v>
      </c>
      <c r="I298">
        <v>0.1701947248698958</v>
      </c>
      <c r="J298">
        <v>17.6060135164457</v>
      </c>
      <c r="K298">
        <v>3.026304185290923</v>
      </c>
      <c r="L298">
        <v>967.2732277563833</v>
      </c>
      <c r="M298">
        <v>549.6296717462985</v>
      </c>
      <c r="N298">
        <v>567.8680284594184</v>
      </c>
    </row>
    <row r="299" spans="1:14">
      <c r="A299">
        <v>297</v>
      </c>
      <c r="B299">
        <v>16.35270807107803</v>
      </c>
      <c r="C299">
        <v>1063.58215102031</v>
      </c>
      <c r="D299">
        <v>0.4465378597030255</v>
      </c>
      <c r="E299">
        <v>121.2707078494599</v>
      </c>
      <c r="F299">
        <v>33.53719518808753</v>
      </c>
      <c r="G299">
        <v>39079.51494623445</v>
      </c>
      <c r="H299">
        <v>0.2643547181537023</v>
      </c>
      <c r="I299">
        <v>0.1701963706883983</v>
      </c>
      <c r="J299">
        <v>17.60632901930826</v>
      </c>
      <c r="K299">
        <v>3.026304185290923</v>
      </c>
      <c r="L299">
        <v>967.2732277563833</v>
      </c>
      <c r="M299">
        <v>549.6204230947187</v>
      </c>
      <c r="N299">
        <v>567.8364434298175</v>
      </c>
    </row>
    <row r="300" spans="1:14">
      <c r="A300">
        <v>298</v>
      </c>
      <c r="B300">
        <v>16.35107219796715</v>
      </c>
      <c r="C300">
        <v>1063.582802268707</v>
      </c>
      <c r="D300">
        <v>0.4465416126872604</v>
      </c>
      <c r="E300">
        <v>121.2697299542363</v>
      </c>
      <c r="F300">
        <v>33.53717436931733</v>
      </c>
      <c r="G300">
        <v>39079.51434335178</v>
      </c>
      <c r="H300">
        <v>0.2643557913684823</v>
      </c>
      <c r="I300">
        <v>0.1701966924494785</v>
      </c>
      <c r="J300">
        <v>17.60654236228641</v>
      </c>
      <c r="K300">
        <v>3.026304185290923</v>
      </c>
      <c r="L300">
        <v>967.2732277563833</v>
      </c>
      <c r="M300">
        <v>549.6186150128534</v>
      </c>
      <c r="N300">
        <v>567.855319185919</v>
      </c>
    </row>
    <row r="301" spans="1:14">
      <c r="A301">
        <v>299</v>
      </c>
      <c r="B301">
        <v>16.35264522997452</v>
      </c>
      <c r="C301">
        <v>1063.605657586441</v>
      </c>
      <c r="D301">
        <v>0.446547888833649</v>
      </c>
      <c r="E301">
        <v>121.2723686367639</v>
      </c>
      <c r="F301">
        <v>33.53651507465337</v>
      </c>
      <c r="G301">
        <v>39079.64488983482</v>
      </c>
      <c r="H301">
        <v>0.2643556894007869</v>
      </c>
      <c r="I301">
        <v>0.1701966618784609</v>
      </c>
      <c r="J301">
        <v>17.60650692497425</v>
      </c>
      <c r="K301">
        <v>3.026304185290923</v>
      </c>
      <c r="L301">
        <v>967.2732277563833</v>
      </c>
      <c r="M301">
        <v>549.61878680081</v>
      </c>
      <c r="N301">
        <v>567.8316782472589</v>
      </c>
    </row>
    <row r="302" spans="1:14">
      <c r="A302">
        <v>300</v>
      </c>
      <c r="B302">
        <v>16.35341356240495</v>
      </c>
      <c r="C302">
        <v>1063.65798868877</v>
      </c>
      <c r="D302">
        <v>0.4465363679091526</v>
      </c>
      <c r="E302">
        <v>121.2770034894143</v>
      </c>
      <c r="F302">
        <v>33.53480481781855</v>
      </c>
      <c r="G302">
        <v>39079.51663874888</v>
      </c>
      <c r="H302">
        <v>0.2643605712695145</v>
      </c>
      <c r="I302">
        <v>0.1701981255225649</v>
      </c>
      <c r="J302">
        <v>17.60668703595429</v>
      </c>
      <c r="K302">
        <v>3.026304185290923</v>
      </c>
      <c r="L302">
        <v>967.2732277563833</v>
      </c>
      <c r="M302">
        <v>549.6105622982676</v>
      </c>
      <c r="N302">
        <v>567.8181214114327</v>
      </c>
    </row>
    <row r="303" spans="1:14">
      <c r="A303">
        <v>301</v>
      </c>
      <c r="B303">
        <v>16.35378003638077</v>
      </c>
      <c r="C303">
        <v>1063.757922085024</v>
      </c>
      <c r="D303">
        <v>0.4465460236502466</v>
      </c>
      <c r="E303">
        <v>121.2851017247219</v>
      </c>
      <c r="F303">
        <v>33.53170354969931</v>
      </c>
      <c r="G303">
        <v>39079.62113556455</v>
      </c>
      <c r="H303">
        <v>0.2643604426773962</v>
      </c>
      <c r="I303">
        <v>0.1701980869688859</v>
      </c>
      <c r="J303">
        <v>17.60723041766739</v>
      </c>
      <c r="K303">
        <v>3.026304185290923</v>
      </c>
      <c r="L303">
        <v>967.2732277563833</v>
      </c>
      <c r="M303">
        <v>549.6107789346332</v>
      </c>
      <c r="N303">
        <v>567.7768339558526</v>
      </c>
    </row>
    <row r="304" spans="1:14">
      <c r="A304">
        <v>302</v>
      </c>
      <c r="B304">
        <v>16.35341869719632</v>
      </c>
      <c r="C304">
        <v>1063.743583799977</v>
      </c>
      <c r="D304">
        <v>0.4465409171954469</v>
      </c>
      <c r="E304">
        <v>121.2838514281395</v>
      </c>
      <c r="F304">
        <v>33.53216935768138</v>
      </c>
      <c r="G304">
        <v>39079.65056182173</v>
      </c>
      <c r="H304">
        <v>0.2643607227910254</v>
      </c>
      <c r="I304">
        <v>0.1701981709508028</v>
      </c>
      <c r="J304">
        <v>17.60717225864927</v>
      </c>
      <c r="K304">
        <v>3.026304185290923</v>
      </c>
      <c r="L304">
        <v>967.2732277563833</v>
      </c>
      <c r="M304">
        <v>549.6103070334764</v>
      </c>
      <c r="N304">
        <v>567.7865560945147</v>
      </c>
    </row>
    <row r="305" spans="1:14">
      <c r="A305">
        <v>303</v>
      </c>
      <c r="B305">
        <v>16.35998685558152</v>
      </c>
      <c r="C305">
        <v>1064.256145635785</v>
      </c>
      <c r="D305">
        <v>0.4465750172299873</v>
      </c>
      <c r="E305">
        <v>121.3285196002716</v>
      </c>
      <c r="F305">
        <v>33.5159217928577</v>
      </c>
      <c r="G305">
        <v>39079.44204096048</v>
      </c>
      <c r="H305">
        <v>0.2643833171721816</v>
      </c>
      <c r="I305">
        <v>0.1702049452134811</v>
      </c>
      <c r="J305">
        <v>17.60925835455184</v>
      </c>
      <c r="K305">
        <v>3.026304185290923</v>
      </c>
      <c r="L305">
        <v>967.2732277563833</v>
      </c>
      <c r="M305">
        <v>549.5722455404808</v>
      </c>
      <c r="N305">
        <v>567.6074125186253</v>
      </c>
    </row>
    <row r="306" spans="1:14">
      <c r="A306">
        <v>304</v>
      </c>
      <c r="B306">
        <v>16.35270052108517</v>
      </c>
      <c r="C306">
        <v>1063.720582524511</v>
      </c>
      <c r="D306">
        <v>0.4465468695077699</v>
      </c>
      <c r="E306">
        <v>121.2812275653079</v>
      </c>
      <c r="F306">
        <v>33.53281795780419</v>
      </c>
      <c r="G306">
        <v>39079.4878550939</v>
      </c>
      <c r="H306">
        <v>0.2643605061367872</v>
      </c>
      <c r="I306">
        <v>0.1701981059948796</v>
      </c>
      <c r="J306">
        <v>17.6071901698777</v>
      </c>
      <c r="K306">
        <v>3.026304185290923</v>
      </c>
      <c r="L306">
        <v>967.2732277563833</v>
      </c>
      <c r="M306">
        <v>549.6106720259457</v>
      </c>
      <c r="N306">
        <v>567.7992092070945</v>
      </c>
    </row>
    <row r="307" spans="1:14">
      <c r="A307">
        <v>305</v>
      </c>
      <c r="B307">
        <v>16.34895533813201</v>
      </c>
      <c r="C307">
        <v>1063.512195079338</v>
      </c>
      <c r="D307">
        <v>0.4465708590193597</v>
      </c>
      <c r="E307">
        <v>121.2618511017243</v>
      </c>
      <c r="F307">
        <v>33.5393194847026</v>
      </c>
      <c r="G307">
        <v>39079.34112485274</v>
      </c>
      <c r="H307">
        <v>0.2643498920750478</v>
      </c>
      <c r="I307">
        <v>0.1701949237878784</v>
      </c>
      <c r="J307">
        <v>17.60659095130683</v>
      </c>
      <c r="K307">
        <v>3.026304185290923</v>
      </c>
      <c r="L307">
        <v>967.2732277563833</v>
      </c>
      <c r="M307">
        <v>549.6285539072547</v>
      </c>
      <c r="N307">
        <v>567.8708846394161</v>
      </c>
    </row>
    <row r="308" spans="1:14">
      <c r="A308">
        <v>306</v>
      </c>
      <c r="B308">
        <v>16.35394258979239</v>
      </c>
      <c r="C308">
        <v>1063.783363167184</v>
      </c>
      <c r="D308">
        <v>0.4465449254556063</v>
      </c>
      <c r="E308">
        <v>121.2872045438233</v>
      </c>
      <c r="F308">
        <v>33.53081347566758</v>
      </c>
      <c r="G308">
        <v>39079.4336093206</v>
      </c>
      <c r="H308">
        <v>0.2643648140128741</v>
      </c>
      <c r="I308">
        <v>0.1701993975607765</v>
      </c>
      <c r="J308">
        <v>17.60734156783158</v>
      </c>
      <c r="K308">
        <v>3.026304185290923</v>
      </c>
      <c r="L308">
        <v>967.2732277563833</v>
      </c>
      <c r="M308">
        <v>549.603414738997</v>
      </c>
      <c r="N308">
        <v>567.7790686478525</v>
      </c>
    </row>
    <row r="309" spans="1:14">
      <c r="A309">
        <v>307</v>
      </c>
      <c r="B309">
        <v>16.35133714981743</v>
      </c>
      <c r="C309">
        <v>1063.624654876633</v>
      </c>
      <c r="D309">
        <v>0.4465530514947416</v>
      </c>
      <c r="E309">
        <v>121.272838379907</v>
      </c>
      <c r="F309">
        <v>33.53582988035787</v>
      </c>
      <c r="G309">
        <v>39079.46151656047</v>
      </c>
      <c r="H309">
        <v>0.2643525624527152</v>
      </c>
      <c r="I309">
        <v>0.1701957243886755</v>
      </c>
      <c r="J309">
        <v>17.60682527142258</v>
      </c>
      <c r="K309">
        <v>3.026304185290923</v>
      </c>
      <c r="L309">
        <v>967.2732277563833</v>
      </c>
      <c r="M309">
        <v>549.6240549154493</v>
      </c>
      <c r="N309">
        <v>567.8225452568627</v>
      </c>
    </row>
    <row r="310" spans="1:14">
      <c r="A310">
        <v>308</v>
      </c>
      <c r="B310">
        <v>16.351355707167</v>
      </c>
      <c r="C310">
        <v>1063.647573410318</v>
      </c>
      <c r="D310">
        <v>0.4465422160696357</v>
      </c>
      <c r="E310">
        <v>121.2748190928953</v>
      </c>
      <c r="F310">
        <v>33.53509420846565</v>
      </c>
      <c r="G310">
        <v>39079.43370940803</v>
      </c>
      <c r="H310">
        <v>0.2643553525909675</v>
      </c>
      <c r="I310">
        <v>0.1701965608992797</v>
      </c>
      <c r="J310">
        <v>17.60691246612048</v>
      </c>
      <c r="K310">
        <v>3.026304185290923</v>
      </c>
      <c r="L310">
        <v>967.2732277563833</v>
      </c>
      <c r="M310">
        <v>549.6193542349451</v>
      </c>
      <c r="N310">
        <v>567.8241532793792</v>
      </c>
    </row>
    <row r="311" spans="1:14">
      <c r="A311">
        <v>309</v>
      </c>
      <c r="B311">
        <v>16.35124229257568</v>
      </c>
      <c r="C311">
        <v>1063.567673865548</v>
      </c>
      <c r="D311">
        <v>0.4465238203713051</v>
      </c>
      <c r="E311">
        <v>121.2678371384907</v>
      </c>
      <c r="F311">
        <v>33.53772120416592</v>
      </c>
      <c r="G311">
        <v>39079.66280729827</v>
      </c>
      <c r="H311">
        <v>0.2643565751123417</v>
      </c>
      <c r="I311">
        <v>0.1701969274245728</v>
      </c>
      <c r="J311">
        <v>17.60655684309909</v>
      </c>
      <c r="K311">
        <v>3.026304185290923</v>
      </c>
      <c r="L311">
        <v>967.2732277563833</v>
      </c>
      <c r="M311">
        <v>549.6172946203658</v>
      </c>
      <c r="N311">
        <v>567.8553170384866</v>
      </c>
    </row>
    <row r="312" spans="1:14">
      <c r="A312">
        <v>310</v>
      </c>
      <c r="B312">
        <v>16.35244576680995</v>
      </c>
      <c r="C312">
        <v>1063.695225940196</v>
      </c>
      <c r="D312">
        <v>0.446543820371579</v>
      </c>
      <c r="E312">
        <v>121.2791463382763</v>
      </c>
      <c r="F312">
        <v>33.5335859878949</v>
      </c>
      <c r="G312">
        <v>39079.42119952388</v>
      </c>
      <c r="H312">
        <v>0.2643583299346746</v>
      </c>
      <c r="I312">
        <v>0.1701974535411044</v>
      </c>
      <c r="J312">
        <v>17.60706156661323</v>
      </c>
      <c r="K312">
        <v>3.026304185290923</v>
      </c>
      <c r="L312">
        <v>967.2732277563833</v>
      </c>
      <c r="M312">
        <v>549.6143382519238</v>
      </c>
      <c r="N312">
        <v>567.8038042085651</v>
      </c>
    </row>
    <row r="313" spans="1:14">
      <c r="A313">
        <v>311</v>
      </c>
      <c r="B313">
        <v>16.35294086936493</v>
      </c>
      <c r="C313">
        <v>1063.733065439043</v>
      </c>
      <c r="D313">
        <v>0.4465465653513129</v>
      </c>
      <c r="E313">
        <v>121.2823335078695</v>
      </c>
      <c r="F313">
        <v>33.53243259491573</v>
      </c>
      <c r="G313">
        <v>39079.50518320177</v>
      </c>
      <c r="H313">
        <v>0.2643617770791225</v>
      </c>
      <c r="I313">
        <v>0.1701984870412946</v>
      </c>
      <c r="J313">
        <v>17.60723540024768</v>
      </c>
      <c r="K313">
        <v>3.026304185290923</v>
      </c>
      <c r="L313">
        <v>967.2732277563833</v>
      </c>
      <c r="M313">
        <v>549.608530905433</v>
      </c>
      <c r="N313">
        <v>567.7961935198123</v>
      </c>
    </row>
    <row r="314" spans="1:14">
      <c r="A314">
        <v>312</v>
      </c>
      <c r="B314">
        <v>16.35339649360851</v>
      </c>
      <c r="C314">
        <v>1063.720183678409</v>
      </c>
      <c r="D314">
        <v>0.4465475819827742</v>
      </c>
      <c r="E314">
        <v>121.2815394764598</v>
      </c>
      <c r="F314">
        <v>33.53284757349066</v>
      </c>
      <c r="G314">
        <v>39079.52411183334</v>
      </c>
      <c r="H314">
        <v>0.2643599148091612</v>
      </c>
      <c r="I314">
        <v>0.1701979287068613</v>
      </c>
      <c r="J314">
        <v>17.60711744811165</v>
      </c>
      <c r="K314">
        <v>3.026304185290923</v>
      </c>
      <c r="L314">
        <v>967.2732277563833</v>
      </c>
      <c r="M314">
        <v>549.6116682246994</v>
      </c>
      <c r="N314">
        <v>567.7904577582732</v>
      </c>
    </row>
    <row r="315" spans="1:14">
      <c r="A315">
        <v>313</v>
      </c>
      <c r="B315">
        <v>16.35329293393444</v>
      </c>
      <c r="C315">
        <v>1063.759347161749</v>
      </c>
      <c r="D315">
        <v>0.4465408157096136</v>
      </c>
      <c r="E315">
        <v>121.2847400873885</v>
      </c>
      <c r="F315">
        <v>33.531605799867</v>
      </c>
      <c r="G315">
        <v>39079.50874146946</v>
      </c>
      <c r="H315">
        <v>0.2643631208978137</v>
      </c>
      <c r="I315">
        <v>0.1701988899381324</v>
      </c>
      <c r="J315">
        <v>17.60731694354921</v>
      </c>
      <c r="K315">
        <v>3.026304185290923</v>
      </c>
      <c r="L315">
        <v>967.2732277563833</v>
      </c>
      <c r="M315">
        <v>549.6062670309204</v>
      </c>
      <c r="N315">
        <v>567.7892159696977</v>
      </c>
    </row>
    <row r="316" spans="1:14">
      <c r="A316">
        <v>314</v>
      </c>
      <c r="B316">
        <v>16.35196085292163</v>
      </c>
      <c r="C316">
        <v>1063.702500115908</v>
      </c>
      <c r="D316">
        <v>0.4465564625489198</v>
      </c>
      <c r="E316">
        <v>121.2792874282045</v>
      </c>
      <c r="F316">
        <v>33.53341403876395</v>
      </c>
      <c r="G316">
        <v>39079.54325247641</v>
      </c>
      <c r="H316">
        <v>0.2643574352785364</v>
      </c>
      <c r="I316">
        <v>0.1701971853123586</v>
      </c>
      <c r="J316">
        <v>17.60719851818825</v>
      </c>
      <c r="K316">
        <v>3.026304185290923</v>
      </c>
      <c r="L316">
        <v>967.2732277563833</v>
      </c>
      <c r="M316">
        <v>549.6158454848361</v>
      </c>
      <c r="N316">
        <v>567.8031652888202</v>
      </c>
    </row>
    <row r="317" spans="1:14">
      <c r="A317">
        <v>315</v>
      </c>
      <c r="B317">
        <v>16.35280996545911</v>
      </c>
      <c r="C317">
        <v>1063.744950428804</v>
      </c>
      <c r="D317">
        <v>0.4465490519405745</v>
      </c>
      <c r="E317">
        <v>121.2832145240891</v>
      </c>
      <c r="F317">
        <v>33.53206466429472</v>
      </c>
      <c r="G317">
        <v>39079.51947975751</v>
      </c>
      <c r="H317">
        <v>0.2643604784706657</v>
      </c>
      <c r="I317">
        <v>0.1701980977001975</v>
      </c>
      <c r="J317">
        <v>17.60732049408057</v>
      </c>
      <c r="K317">
        <v>3.026304185290923</v>
      </c>
      <c r="L317">
        <v>967.2732277563833</v>
      </c>
      <c r="M317">
        <v>549.6107186344673</v>
      </c>
      <c r="N317">
        <v>567.7891481914717</v>
      </c>
    </row>
    <row r="318" spans="1:14">
      <c r="A318">
        <v>316</v>
      </c>
      <c r="B318">
        <v>16.35214566533542</v>
      </c>
      <c r="C318">
        <v>1063.662283577993</v>
      </c>
      <c r="D318">
        <v>0.4465459685734877</v>
      </c>
      <c r="E318">
        <v>121.2761377567196</v>
      </c>
      <c r="F318">
        <v>33.53467681926578</v>
      </c>
      <c r="G318">
        <v>39079.53240082667</v>
      </c>
      <c r="H318">
        <v>0.264358480578205</v>
      </c>
      <c r="I318">
        <v>0.170197498705907</v>
      </c>
      <c r="J318">
        <v>17.6069539066659</v>
      </c>
      <c r="K318">
        <v>3.026304185290923</v>
      </c>
      <c r="L318">
        <v>967.2732277563833</v>
      </c>
      <c r="M318">
        <v>549.6140844626451</v>
      </c>
      <c r="N318">
        <v>567.8196701216724</v>
      </c>
    </row>
    <row r="319" spans="1:14">
      <c r="A319">
        <v>317</v>
      </c>
      <c r="B319">
        <v>16.35355966106379</v>
      </c>
      <c r="C319">
        <v>1063.754890177872</v>
      </c>
      <c r="D319">
        <v>0.4465434787829919</v>
      </c>
      <c r="E319">
        <v>121.2844774552757</v>
      </c>
      <c r="F319">
        <v>33.53176453730663</v>
      </c>
      <c r="G319">
        <v>39079.54755727195</v>
      </c>
      <c r="H319">
        <v>0.2643629398385796</v>
      </c>
      <c r="I319">
        <v>0.1701988356538163</v>
      </c>
      <c r="J319">
        <v>17.60727577749904</v>
      </c>
      <c r="K319">
        <v>3.026304185290923</v>
      </c>
      <c r="L319">
        <v>967.2732277563833</v>
      </c>
      <c r="M319">
        <v>549.606572052632</v>
      </c>
      <c r="N319">
        <v>567.7878782577333</v>
      </c>
    </row>
    <row r="320" spans="1:14">
      <c r="A320">
        <v>318</v>
      </c>
      <c r="B320">
        <v>16.35308658951172</v>
      </c>
      <c r="C320">
        <v>1063.767995596269</v>
      </c>
      <c r="D320">
        <v>0.4465654109979025</v>
      </c>
      <c r="E320">
        <v>121.2848610303838</v>
      </c>
      <c r="F320">
        <v>33.53129686766758</v>
      </c>
      <c r="G320">
        <v>39079.43146889064</v>
      </c>
      <c r="H320">
        <v>0.2643633856344439</v>
      </c>
      <c r="I320">
        <v>0.170198969310242</v>
      </c>
      <c r="J320">
        <v>17.60748216829706</v>
      </c>
      <c r="K320">
        <v>3.026304185290923</v>
      </c>
      <c r="L320">
        <v>967.2732277563833</v>
      </c>
      <c r="M320">
        <v>549.6058210425872</v>
      </c>
      <c r="N320">
        <v>567.7844815394345</v>
      </c>
    </row>
    <row r="321" spans="1:14">
      <c r="A321">
        <v>319</v>
      </c>
      <c r="B321">
        <v>16.35181621943468</v>
      </c>
      <c r="C321">
        <v>1063.66642361202</v>
      </c>
      <c r="D321">
        <v>0.4465581538128681</v>
      </c>
      <c r="E321">
        <v>121.2758202265901</v>
      </c>
      <c r="F321">
        <v>33.53451618340902</v>
      </c>
      <c r="G321">
        <v>39079.46834429839</v>
      </c>
      <c r="H321">
        <v>0.2643603507563336</v>
      </c>
      <c r="I321">
        <v>0.170198059409698</v>
      </c>
      <c r="J321">
        <v>17.60709685433953</v>
      </c>
      <c r="K321">
        <v>3.026304185290923</v>
      </c>
      <c r="L321">
        <v>967.2732277563833</v>
      </c>
      <c r="M321">
        <v>549.6109337921711</v>
      </c>
      <c r="N321">
        <v>567.8225590213772</v>
      </c>
    </row>
    <row r="322" spans="1:14">
      <c r="A322">
        <v>320</v>
      </c>
      <c r="B322">
        <v>16.3516228388294</v>
      </c>
      <c r="C322">
        <v>1063.649793217046</v>
      </c>
      <c r="D322">
        <v>0.4465602989435692</v>
      </c>
      <c r="E322">
        <v>121.2743904338237</v>
      </c>
      <c r="F322">
        <v>33.53503413060008</v>
      </c>
      <c r="G322">
        <v>39079.45478864491</v>
      </c>
      <c r="H322">
        <v>0.2643586941265066</v>
      </c>
      <c r="I322">
        <v>0.1701975627303654</v>
      </c>
      <c r="J322">
        <v>17.60702964510761</v>
      </c>
      <c r="K322">
        <v>3.026304185290923</v>
      </c>
      <c r="L322">
        <v>967.2732277563833</v>
      </c>
      <c r="M322">
        <v>549.6137246980617</v>
      </c>
      <c r="N322">
        <v>567.8253596875531</v>
      </c>
    </row>
    <row r="323" spans="1:14">
      <c r="A323">
        <v>321</v>
      </c>
      <c r="B323">
        <v>16.3506880927444</v>
      </c>
      <c r="C323">
        <v>1063.602219563399</v>
      </c>
      <c r="D323">
        <v>0.446562087875074</v>
      </c>
      <c r="E323">
        <v>121.2700056491884</v>
      </c>
      <c r="F323">
        <v>33.53653656351963</v>
      </c>
      <c r="G323">
        <v>39079.46000242337</v>
      </c>
      <c r="H323">
        <v>0.2643569599902076</v>
      </c>
      <c r="I323">
        <v>0.1701970428153584</v>
      </c>
      <c r="J323">
        <v>17.60688643611986</v>
      </c>
      <c r="K323">
        <v>3.026304185290923</v>
      </c>
      <c r="L323">
        <v>967.2732277563833</v>
      </c>
      <c r="M323">
        <v>549.6166462095912</v>
      </c>
      <c r="N323">
        <v>567.8448614398975</v>
      </c>
    </row>
    <row r="324" spans="1:14">
      <c r="A324">
        <v>322</v>
      </c>
      <c r="B324">
        <v>16.34977488832197</v>
      </c>
      <c r="C324">
        <v>1063.554304128701</v>
      </c>
      <c r="D324">
        <v>0.4465611885858178</v>
      </c>
      <c r="E324">
        <v>121.2656311994018</v>
      </c>
      <c r="F324">
        <v>33.53804787995828</v>
      </c>
      <c r="G324">
        <v>39079.46090117443</v>
      </c>
      <c r="H324">
        <v>0.2643536225911503</v>
      </c>
      <c r="I324">
        <v>0.1701960422279409</v>
      </c>
      <c r="J324">
        <v>17.60673575935764</v>
      </c>
      <c r="K324">
        <v>3.026304185290923</v>
      </c>
      <c r="L324">
        <v>967.2732277563833</v>
      </c>
      <c r="M324">
        <v>549.6222688393111</v>
      </c>
      <c r="N324">
        <v>567.8607688435486</v>
      </c>
    </row>
    <row r="325" spans="1:14">
      <c r="A325">
        <v>323</v>
      </c>
      <c r="B325">
        <v>16.35012862845465</v>
      </c>
      <c r="C325">
        <v>1063.57294823284</v>
      </c>
      <c r="D325">
        <v>0.4465672999645881</v>
      </c>
      <c r="E325">
        <v>121.2674069894427</v>
      </c>
      <c r="F325">
        <v>33.53740431537709</v>
      </c>
      <c r="G325">
        <v>39079.34251913099</v>
      </c>
      <c r="H325">
        <v>0.2643561976265007</v>
      </c>
      <c r="I325">
        <v>0.170196814250088</v>
      </c>
      <c r="J325">
        <v>17.60677928469333</v>
      </c>
      <c r="K325">
        <v>3.026304185290923</v>
      </c>
      <c r="L325">
        <v>967.2732277563833</v>
      </c>
      <c r="M325">
        <v>549.6179305791962</v>
      </c>
      <c r="N325">
        <v>567.8576198823444</v>
      </c>
    </row>
    <row r="326" spans="1:14">
      <c r="A326">
        <v>324</v>
      </c>
      <c r="B326">
        <v>16.35035264294931</v>
      </c>
      <c r="C326">
        <v>1063.593327044839</v>
      </c>
      <c r="D326">
        <v>0.4465607871139758</v>
      </c>
      <c r="E326">
        <v>121.2691539750343</v>
      </c>
      <c r="F326">
        <v>33.53679998425206</v>
      </c>
      <c r="G326">
        <v>39079.42389894211</v>
      </c>
      <c r="H326">
        <v>0.264356387494325</v>
      </c>
      <c r="I326">
        <v>0.1701968711745784</v>
      </c>
      <c r="J326">
        <v>17.60686634635533</v>
      </c>
      <c r="K326">
        <v>3.026304185290923</v>
      </c>
      <c r="L326">
        <v>967.2732277563833</v>
      </c>
      <c r="M326">
        <v>549.6176107044405</v>
      </c>
      <c r="N326">
        <v>567.8495702804847</v>
      </c>
    </row>
    <row r="327" spans="1:14">
      <c r="A327">
        <v>325</v>
      </c>
      <c r="B327">
        <v>16.35072001294732</v>
      </c>
      <c r="C327">
        <v>1063.569287378469</v>
      </c>
      <c r="D327">
        <v>0.4465692508121878</v>
      </c>
      <c r="E327">
        <v>121.2671833684756</v>
      </c>
      <c r="F327">
        <v>33.53755332701292</v>
      </c>
      <c r="G327">
        <v>39079.4139364233</v>
      </c>
      <c r="H327">
        <v>0.2643551331182389</v>
      </c>
      <c r="I327">
        <v>0.1701964950990487</v>
      </c>
      <c r="J327">
        <v>17.60673887599247</v>
      </c>
      <c r="K327">
        <v>3.026304185290923</v>
      </c>
      <c r="L327">
        <v>967.2732277563833</v>
      </c>
      <c r="M327">
        <v>549.6197239882306</v>
      </c>
      <c r="N327">
        <v>567.8478664360216</v>
      </c>
    </row>
    <row r="328" spans="1:14">
      <c r="A328">
        <v>326</v>
      </c>
      <c r="B328">
        <v>16.35015884855145</v>
      </c>
      <c r="C328">
        <v>1063.545279586623</v>
      </c>
      <c r="D328">
        <v>0.4465760023605188</v>
      </c>
      <c r="E328">
        <v>121.2648774424074</v>
      </c>
      <c r="F328">
        <v>33.53831772356134</v>
      </c>
      <c r="G328">
        <v>39079.4295519063</v>
      </c>
      <c r="H328">
        <v>0.2643527541331532</v>
      </c>
      <c r="I328">
        <v>0.1701957818561855</v>
      </c>
      <c r="J328">
        <v>17.60668946376473</v>
      </c>
      <c r="K328">
        <v>3.026304185290923</v>
      </c>
      <c r="L328">
        <v>967.2732277563833</v>
      </c>
      <c r="M328">
        <v>549.6237319795138</v>
      </c>
      <c r="N328">
        <v>567.8537741865804</v>
      </c>
    </row>
    <row r="329" spans="1:14">
      <c r="A329">
        <v>327</v>
      </c>
      <c r="B329">
        <v>16.35135475485212</v>
      </c>
      <c r="C329">
        <v>1063.62112592842</v>
      </c>
      <c r="D329">
        <v>0.4465704199821688</v>
      </c>
      <c r="E329">
        <v>121.2715602808921</v>
      </c>
      <c r="F329">
        <v>33.53593608793975</v>
      </c>
      <c r="G329">
        <v>39079.45075340222</v>
      </c>
      <c r="H329">
        <v>0.2643589300018275</v>
      </c>
      <c r="I329">
        <v>0.1701976334487763</v>
      </c>
      <c r="J329">
        <v>17.60697027348234</v>
      </c>
      <c r="K329">
        <v>3.026304185290923</v>
      </c>
      <c r="L329">
        <v>967.2732277563833</v>
      </c>
      <c r="M329">
        <v>549.613327319739</v>
      </c>
      <c r="N329">
        <v>567.8352638496415</v>
      </c>
    </row>
    <row r="330" spans="1:14">
      <c r="A330">
        <v>328</v>
      </c>
      <c r="B330">
        <v>16.35080483698293</v>
      </c>
      <c r="C330">
        <v>1063.560033461653</v>
      </c>
      <c r="D330">
        <v>0.4465674512711724</v>
      </c>
      <c r="E330">
        <v>121.2664890020666</v>
      </c>
      <c r="F330">
        <v>33.53783985034349</v>
      </c>
      <c r="G330">
        <v>39079.40269849201</v>
      </c>
      <c r="H330">
        <v>0.2643560222112171</v>
      </c>
      <c r="I330">
        <v>0.1701967616586499</v>
      </c>
      <c r="J330">
        <v>17.6066746612482</v>
      </c>
      <c r="K330">
        <v>3.026304185290923</v>
      </c>
      <c r="L330">
        <v>967.2732277563833</v>
      </c>
      <c r="M330">
        <v>549.6182261057608</v>
      </c>
      <c r="N330">
        <v>567.8531572999942</v>
      </c>
    </row>
    <row r="331" spans="1:14">
      <c r="A331">
        <v>329</v>
      </c>
      <c r="B331">
        <v>16.35115709308212</v>
      </c>
      <c r="C331">
        <v>1063.615465600345</v>
      </c>
      <c r="D331">
        <v>0.4465792695815389</v>
      </c>
      <c r="E331">
        <v>121.2708280500772</v>
      </c>
      <c r="F331">
        <v>33.53611765788121</v>
      </c>
      <c r="G331">
        <v>39079.45734579673</v>
      </c>
      <c r="H331">
        <v>0.2643573335035197</v>
      </c>
      <c r="I331">
        <v>0.1701971547990066</v>
      </c>
      <c r="J331">
        <v>17.60700172971538</v>
      </c>
      <c r="K331">
        <v>3.026304185290923</v>
      </c>
      <c r="L331">
        <v>967.2732277563833</v>
      </c>
      <c r="M331">
        <v>549.6160169463974</v>
      </c>
      <c r="N331">
        <v>567.8310656015317</v>
      </c>
    </row>
    <row r="332" spans="1:14">
      <c r="A332">
        <v>330</v>
      </c>
      <c r="B332">
        <v>16.35018091271973</v>
      </c>
      <c r="C332">
        <v>1063.550622231711</v>
      </c>
      <c r="D332">
        <v>0.446569679628472</v>
      </c>
      <c r="E332">
        <v>121.2652466754999</v>
      </c>
      <c r="F332">
        <v>33.53811058971505</v>
      </c>
      <c r="G332">
        <v>39079.347323901</v>
      </c>
      <c r="H332">
        <v>0.2643551652699109</v>
      </c>
      <c r="I332">
        <v>0.1701965047384561</v>
      </c>
      <c r="J332">
        <v>17.60671876915643</v>
      </c>
      <c r="K332">
        <v>3.026304185290923</v>
      </c>
      <c r="L332">
        <v>967.2732277563833</v>
      </c>
      <c r="M332">
        <v>549.6196698211661</v>
      </c>
      <c r="N332">
        <v>567.8590569091745</v>
      </c>
    </row>
    <row r="333" spans="1:14">
      <c r="A333">
        <v>331</v>
      </c>
      <c r="B333">
        <v>16.35374785639624</v>
      </c>
      <c r="C333">
        <v>1063.766126909829</v>
      </c>
      <c r="D333">
        <v>0.4465684872487268</v>
      </c>
      <c r="E333">
        <v>121.2848209151207</v>
      </c>
      <c r="F333">
        <v>33.53135704603947</v>
      </c>
      <c r="G333">
        <v>39079.43418135824</v>
      </c>
      <c r="H333">
        <v>0.2643647726677288</v>
      </c>
      <c r="I333">
        <v>0.1701993851648281</v>
      </c>
      <c r="J333">
        <v>17.60743987609673</v>
      </c>
      <c r="K333">
        <v>3.026304185290923</v>
      </c>
      <c r="L333">
        <v>967.2732277563833</v>
      </c>
      <c r="M333">
        <v>549.6034843903819</v>
      </c>
      <c r="N333">
        <v>567.779197288921</v>
      </c>
    </row>
    <row r="334" spans="1:14">
      <c r="A334">
        <v>332</v>
      </c>
      <c r="B334">
        <v>16.35036859602923</v>
      </c>
      <c r="C334">
        <v>1063.531745166336</v>
      </c>
      <c r="D334">
        <v>0.4465672177890913</v>
      </c>
      <c r="E334">
        <v>121.2639470397604</v>
      </c>
      <c r="F334">
        <v>33.53875144565618</v>
      </c>
      <c r="G334">
        <v>39079.4442629636</v>
      </c>
      <c r="H334">
        <v>0.2643537282231364</v>
      </c>
      <c r="I334">
        <v>0.1701960738974203</v>
      </c>
      <c r="J334">
        <v>17.6065785582147</v>
      </c>
      <c r="K334">
        <v>3.026304185290923</v>
      </c>
      <c r="L334">
        <v>967.2732277563833</v>
      </c>
      <c r="M334">
        <v>549.6220908756912</v>
      </c>
      <c r="N334">
        <v>567.8608963621499</v>
      </c>
    </row>
    <row r="335" spans="1:14">
      <c r="A335">
        <v>333</v>
      </c>
      <c r="B335">
        <v>16.34992806794514</v>
      </c>
      <c r="C335">
        <v>1063.463939278979</v>
      </c>
      <c r="D335">
        <v>0.4465522582743912</v>
      </c>
      <c r="E335">
        <v>121.2585233861757</v>
      </c>
      <c r="F335">
        <v>33.54092091675752</v>
      </c>
      <c r="G335">
        <v>39079.51032192551</v>
      </c>
      <c r="H335">
        <v>0.2643503327064738</v>
      </c>
      <c r="I335">
        <v>0.1701950558924418</v>
      </c>
      <c r="J335">
        <v>17.60620376091457</v>
      </c>
      <c r="K335">
        <v>3.026304185290923</v>
      </c>
      <c r="L335">
        <v>967.2732277563833</v>
      </c>
      <c r="M335">
        <v>549.6278115361708</v>
      </c>
      <c r="N335">
        <v>567.8801799503175</v>
      </c>
    </row>
    <row r="336" spans="1:14">
      <c r="A336">
        <v>334</v>
      </c>
      <c r="B336">
        <v>16.35161892197687</v>
      </c>
      <c r="C336">
        <v>1063.630979285651</v>
      </c>
      <c r="D336">
        <v>0.4465722389481021</v>
      </c>
      <c r="E336">
        <v>121.2727080446681</v>
      </c>
      <c r="F336">
        <v>33.53561232312745</v>
      </c>
      <c r="G336">
        <v>39079.4229039502</v>
      </c>
      <c r="H336">
        <v>0.2643578130869937</v>
      </c>
      <c r="I336">
        <v>0.1701972985838507</v>
      </c>
      <c r="J336">
        <v>17.60696281909327</v>
      </c>
      <c r="K336">
        <v>3.026304185290923</v>
      </c>
      <c r="L336">
        <v>967.2732277563833</v>
      </c>
      <c r="M336">
        <v>549.6152089874724</v>
      </c>
      <c r="N336">
        <v>567.8258990926726</v>
      </c>
    </row>
    <row r="337" spans="1:14">
      <c r="A337">
        <v>335</v>
      </c>
      <c r="B337">
        <v>16.35163036937215</v>
      </c>
      <c r="C337">
        <v>1063.64823603214</v>
      </c>
      <c r="D337">
        <v>0.4465810547291673</v>
      </c>
      <c r="E337">
        <v>121.2742168162695</v>
      </c>
      <c r="F337">
        <v>33.5350169425121</v>
      </c>
      <c r="G337">
        <v>39079.31378398808</v>
      </c>
      <c r="H337">
        <v>0.2643555390311986</v>
      </c>
      <c r="I337">
        <v>0.1701966167960438</v>
      </c>
      <c r="J337">
        <v>17.60704403930909</v>
      </c>
      <c r="K337">
        <v>3.026304185290923</v>
      </c>
      <c r="L337">
        <v>967.2732277563833</v>
      </c>
      <c r="M337">
        <v>549.6190401330531</v>
      </c>
      <c r="N337">
        <v>567.8118772871589</v>
      </c>
    </row>
    <row r="338" spans="1:14">
      <c r="A338">
        <v>336</v>
      </c>
      <c r="B338">
        <v>16.351554845366</v>
      </c>
      <c r="C338">
        <v>1063.626164004675</v>
      </c>
      <c r="D338">
        <v>0.4465747040756171</v>
      </c>
      <c r="E338">
        <v>121.2723113053327</v>
      </c>
      <c r="F338">
        <v>33.53574512412254</v>
      </c>
      <c r="G338">
        <v>39079.38243838408</v>
      </c>
      <c r="H338">
        <v>0.2643577797521223</v>
      </c>
      <c r="I338">
        <v>0.1701972885896542</v>
      </c>
      <c r="J338">
        <v>17.60693974534229</v>
      </c>
      <c r="K338">
        <v>3.026304185290923</v>
      </c>
      <c r="L338">
        <v>967.2732277563833</v>
      </c>
      <c r="M338">
        <v>549.6152651469743</v>
      </c>
      <c r="N338">
        <v>567.8276347653118</v>
      </c>
    </row>
    <row r="339" spans="1:14">
      <c r="A339">
        <v>337</v>
      </c>
      <c r="B339">
        <v>16.35228291852589</v>
      </c>
      <c r="C339">
        <v>1063.672420498814</v>
      </c>
      <c r="D339">
        <v>0.4465778824476762</v>
      </c>
      <c r="E339">
        <v>121.2764358347629</v>
      </c>
      <c r="F339">
        <v>33.53430579886492</v>
      </c>
      <c r="G339">
        <v>39079.42298921834</v>
      </c>
      <c r="H339">
        <v>0.264360527027855</v>
      </c>
      <c r="I339">
        <v>0.1701981122583081</v>
      </c>
      <c r="J339">
        <v>17.60710811624019</v>
      </c>
      <c r="K339">
        <v>3.026304185290923</v>
      </c>
      <c r="L339">
        <v>967.2732277563833</v>
      </c>
      <c r="M339">
        <v>549.6106368312164</v>
      </c>
      <c r="N339">
        <v>567.813154650933</v>
      </c>
    </row>
    <row r="340" spans="1:14">
      <c r="A340">
        <v>338</v>
      </c>
      <c r="B340">
        <v>16.35110500774978</v>
      </c>
      <c r="C340">
        <v>1063.604041605613</v>
      </c>
      <c r="D340">
        <v>0.4465723602898222</v>
      </c>
      <c r="E340">
        <v>121.2702395562065</v>
      </c>
      <c r="F340">
        <v>33.53647584363274</v>
      </c>
      <c r="G340">
        <v>39079.45304855982</v>
      </c>
      <c r="H340">
        <v>0.2643557347490175</v>
      </c>
      <c r="I340">
        <v>0.17019667547435</v>
      </c>
      <c r="J340">
        <v>17.60688175098063</v>
      </c>
      <c r="K340">
        <v>3.026304185290923</v>
      </c>
      <c r="L340">
        <v>967.2732277563833</v>
      </c>
      <c r="M340">
        <v>549.618710401307</v>
      </c>
      <c r="N340">
        <v>567.8343211379964</v>
      </c>
    </row>
    <row r="341" spans="1:14">
      <c r="A341">
        <v>339</v>
      </c>
      <c r="B341">
        <v>16.35145567010608</v>
      </c>
      <c r="C341">
        <v>1063.621706464256</v>
      </c>
      <c r="D341">
        <v>0.4465729002517037</v>
      </c>
      <c r="E341">
        <v>121.2718903217035</v>
      </c>
      <c r="F341">
        <v>33.53590119754986</v>
      </c>
      <c r="G341">
        <v>39079.41547067554</v>
      </c>
      <c r="H341">
        <v>0.2643569707452539</v>
      </c>
      <c r="I341">
        <v>0.1701970460398456</v>
      </c>
      <c r="J341">
        <v>17.60692947838083</v>
      </c>
      <c r="K341">
        <v>3.026304185290923</v>
      </c>
      <c r="L341">
        <v>967.2732277563833</v>
      </c>
      <c r="M341">
        <v>549.6166280903908</v>
      </c>
      <c r="N341">
        <v>567.8283156085997</v>
      </c>
    </row>
    <row r="342" spans="1:14">
      <c r="A342">
        <v>340</v>
      </c>
      <c r="B342">
        <v>16.3512741487236</v>
      </c>
      <c r="C342">
        <v>1063.629825825136</v>
      </c>
      <c r="D342">
        <v>0.4465695858004535</v>
      </c>
      <c r="E342">
        <v>121.2724904279157</v>
      </c>
      <c r="F342">
        <v>33.53564852527853</v>
      </c>
      <c r="G342">
        <v>39079.42255131617</v>
      </c>
      <c r="H342">
        <v>0.2643580686781652</v>
      </c>
      <c r="I342">
        <v>0.1701973752131885</v>
      </c>
      <c r="J342">
        <v>17.60698264831843</v>
      </c>
      <c r="K342">
        <v>3.026304185290923</v>
      </c>
      <c r="L342">
        <v>967.2732277563833</v>
      </c>
      <c r="M342">
        <v>549.6147783915527</v>
      </c>
      <c r="N342">
        <v>567.8307948823484</v>
      </c>
    </row>
    <row r="343" spans="1:14">
      <c r="A343">
        <v>341</v>
      </c>
      <c r="B343">
        <v>16.35139087984791</v>
      </c>
      <c r="C343">
        <v>1063.640526880184</v>
      </c>
      <c r="D343">
        <v>0.4465679560880821</v>
      </c>
      <c r="E343">
        <v>121.2734650306146</v>
      </c>
      <c r="F343">
        <v>33.53531322027055</v>
      </c>
      <c r="G343">
        <v>39079.42699696736</v>
      </c>
      <c r="H343">
        <v>0.2643584339377951</v>
      </c>
      <c r="I343">
        <v>0.170197484722531</v>
      </c>
      <c r="J343">
        <v>17.60701853378289</v>
      </c>
      <c r="K343">
        <v>3.026304185290923</v>
      </c>
      <c r="L343">
        <v>967.2732277563833</v>
      </c>
      <c r="M343">
        <v>549.6141630377562</v>
      </c>
      <c r="N343">
        <v>567.827617170599</v>
      </c>
    </row>
    <row r="344" spans="1:14">
      <c r="A344">
        <v>342</v>
      </c>
      <c r="B344">
        <v>16.35179456702465</v>
      </c>
      <c r="C344">
        <v>1063.673462509186</v>
      </c>
      <c r="D344">
        <v>0.4465694623090043</v>
      </c>
      <c r="E344">
        <v>121.2762676109496</v>
      </c>
      <c r="F344">
        <v>33.53428598996004</v>
      </c>
      <c r="G344">
        <v>39079.45073499437</v>
      </c>
      <c r="H344">
        <v>0.2643604541299651</v>
      </c>
      <c r="I344">
        <v>0.1701980904025225</v>
      </c>
      <c r="J344">
        <v>17.60716295404547</v>
      </c>
      <c r="K344">
        <v>3.026304185290923</v>
      </c>
      <c r="L344">
        <v>967.2732277563833</v>
      </c>
      <c r="M344">
        <v>549.6107596407304</v>
      </c>
      <c r="N344">
        <v>567.8180657969909</v>
      </c>
    </row>
    <row r="345" spans="1:14">
      <c r="A345">
        <v>343</v>
      </c>
      <c r="B345">
        <v>16.35071431092126</v>
      </c>
      <c r="C345">
        <v>1063.594894989742</v>
      </c>
      <c r="D345">
        <v>0.446571038068621</v>
      </c>
      <c r="E345">
        <v>121.2693073589863</v>
      </c>
      <c r="F345">
        <v>33.53675156679599</v>
      </c>
      <c r="G345">
        <v>39079.42607353313</v>
      </c>
      <c r="H345">
        <v>0.2643563491350256</v>
      </c>
      <c r="I345">
        <v>0.1701968596740311</v>
      </c>
      <c r="J345">
        <v>17.60686895248498</v>
      </c>
      <c r="K345">
        <v>3.026304185290923</v>
      </c>
      <c r="L345">
        <v>967.2732277563833</v>
      </c>
      <c r="M345">
        <v>549.6176753292168</v>
      </c>
      <c r="N345">
        <v>567.8428053730352</v>
      </c>
    </row>
    <row r="346" spans="1:14">
      <c r="A346">
        <v>344</v>
      </c>
      <c r="B346">
        <v>16.35253743718168</v>
      </c>
      <c r="C346">
        <v>1063.72138202744</v>
      </c>
      <c r="D346">
        <v>0.4465730000191371</v>
      </c>
      <c r="E346">
        <v>121.2804992732845</v>
      </c>
      <c r="F346">
        <v>33.53277413631813</v>
      </c>
      <c r="G346">
        <v>39079.44824656283</v>
      </c>
      <c r="H346">
        <v>0.2643623612577581</v>
      </c>
      <c r="I346">
        <v>0.1701986621866069</v>
      </c>
      <c r="J346">
        <v>17.60734826115205</v>
      </c>
      <c r="K346">
        <v>3.026304185290923</v>
      </c>
      <c r="L346">
        <v>967.2732277563833</v>
      </c>
      <c r="M346">
        <v>549.6075467620281</v>
      </c>
      <c r="N346">
        <v>567.7983775043095</v>
      </c>
    </row>
    <row r="347" spans="1:14">
      <c r="A347">
        <v>345</v>
      </c>
      <c r="B347">
        <v>16.35107089342977</v>
      </c>
      <c r="C347">
        <v>1063.604498321911</v>
      </c>
      <c r="D347">
        <v>0.4465650220073723</v>
      </c>
      <c r="E347">
        <v>121.2703989408231</v>
      </c>
      <c r="F347">
        <v>33.53645780062758</v>
      </c>
      <c r="G347">
        <v>39079.4453006271</v>
      </c>
      <c r="H347">
        <v>0.2643568477254656</v>
      </c>
      <c r="I347">
        <v>0.1701970091570956</v>
      </c>
      <c r="J347">
        <v>17.60685588855476</v>
      </c>
      <c r="K347">
        <v>3.026304185290923</v>
      </c>
      <c r="L347">
        <v>967.2732277563833</v>
      </c>
      <c r="M347">
        <v>549.6168353438911</v>
      </c>
      <c r="N347">
        <v>567.8384729015854</v>
      </c>
    </row>
    <row r="348" spans="1:14">
      <c r="A348">
        <v>346</v>
      </c>
      <c r="B348">
        <v>16.35159741490711</v>
      </c>
      <c r="C348">
        <v>1063.627382979817</v>
      </c>
      <c r="D348">
        <v>0.4465623826385831</v>
      </c>
      <c r="E348">
        <v>121.2726301778998</v>
      </c>
      <c r="F348">
        <v>33.5357469715637</v>
      </c>
      <c r="G348">
        <v>39079.46812684145</v>
      </c>
      <c r="H348">
        <v>0.2643585639468918</v>
      </c>
      <c r="I348">
        <v>0.1701975237008814</v>
      </c>
      <c r="J348">
        <v>17.60689958627138</v>
      </c>
      <c r="K348">
        <v>3.026304185290923</v>
      </c>
      <c r="L348">
        <v>967.2732277563833</v>
      </c>
      <c r="M348">
        <v>549.613944011454</v>
      </c>
      <c r="N348">
        <v>567.8311866029829</v>
      </c>
    </row>
    <row r="349" spans="1:14">
      <c r="A349">
        <v>347</v>
      </c>
      <c r="B349">
        <v>16.35111818084132</v>
      </c>
      <c r="C349">
        <v>1063.613106997379</v>
      </c>
      <c r="D349">
        <v>0.4465671730298824</v>
      </c>
      <c r="E349">
        <v>121.2711245578733</v>
      </c>
      <c r="F349">
        <v>33.53617194654016</v>
      </c>
      <c r="G349">
        <v>39079.41463328206</v>
      </c>
      <c r="H349">
        <v>0.2643570973420752</v>
      </c>
      <c r="I349">
        <v>0.1701970839950408</v>
      </c>
      <c r="J349">
        <v>17.60689694545163</v>
      </c>
      <c r="K349">
        <v>3.026304185290923</v>
      </c>
      <c r="L349">
        <v>967.2732277563833</v>
      </c>
      <c r="M349">
        <v>549.6164148107713</v>
      </c>
      <c r="N349">
        <v>567.8355048661334</v>
      </c>
    </row>
    <row r="350" spans="1:14">
      <c r="A350">
        <v>348</v>
      </c>
      <c r="B350">
        <v>16.35141331343243</v>
      </c>
      <c r="C350">
        <v>1063.626929704617</v>
      </c>
      <c r="D350">
        <v>0.4465653116784359</v>
      </c>
      <c r="E350">
        <v>121.2724964021056</v>
      </c>
      <c r="F350">
        <v>33.53574525691554</v>
      </c>
      <c r="G350">
        <v>39079.43407750472</v>
      </c>
      <c r="H350">
        <v>0.2643566300674563</v>
      </c>
      <c r="I350">
        <v>0.1701969439007391</v>
      </c>
      <c r="J350">
        <v>17.60692252459113</v>
      </c>
      <c r="K350">
        <v>3.026304185290923</v>
      </c>
      <c r="L350">
        <v>967.2732277563833</v>
      </c>
      <c r="M350">
        <v>549.6172020363831</v>
      </c>
      <c r="N350">
        <v>567.826716557352</v>
      </c>
    </row>
    <row r="351" spans="1:14">
      <c r="A351">
        <v>349</v>
      </c>
      <c r="B351">
        <v>16.35114153765336</v>
      </c>
      <c r="C351">
        <v>1063.599269351592</v>
      </c>
      <c r="D351">
        <v>0.4465625764720131</v>
      </c>
      <c r="E351">
        <v>121.2700533615062</v>
      </c>
      <c r="F351">
        <v>33.53663672051474</v>
      </c>
      <c r="G351">
        <v>39079.47517646472</v>
      </c>
      <c r="H351">
        <v>0.2643566007849319</v>
      </c>
      <c r="I351">
        <v>0.1701969351215062</v>
      </c>
      <c r="J351">
        <v>17.60681285561801</v>
      </c>
      <c r="K351">
        <v>3.026304185290923</v>
      </c>
      <c r="L351">
        <v>967.2732277563833</v>
      </c>
      <c r="M351">
        <v>549.6172513692349</v>
      </c>
      <c r="N351">
        <v>567.8394800291944</v>
      </c>
    </row>
    <row r="352" spans="1:14">
      <c r="A352">
        <v>350</v>
      </c>
      <c r="B352">
        <v>16.35097515161006</v>
      </c>
      <c r="C352">
        <v>1063.603967406954</v>
      </c>
      <c r="D352">
        <v>0.4465656013249207</v>
      </c>
      <c r="E352">
        <v>121.2702809986199</v>
      </c>
      <c r="F352">
        <v>33.53647080123843</v>
      </c>
      <c r="G352">
        <v>39079.43734561554</v>
      </c>
      <c r="H352">
        <v>0.2643566871054958</v>
      </c>
      <c r="I352">
        <v>0.1701969610013919</v>
      </c>
      <c r="J352">
        <v>17.60686802249834</v>
      </c>
      <c r="K352">
        <v>3.026304185290923</v>
      </c>
      <c r="L352">
        <v>967.2732277563833</v>
      </c>
      <c r="M352">
        <v>549.6171059432894</v>
      </c>
      <c r="N352">
        <v>567.8389527745878</v>
      </c>
    </row>
    <row r="353" spans="1:14">
      <c r="A353">
        <v>351</v>
      </c>
      <c r="B353">
        <v>16.35108226346567</v>
      </c>
      <c r="C353">
        <v>1063.59991713245</v>
      </c>
      <c r="D353">
        <v>0.446560954391406</v>
      </c>
      <c r="E353">
        <v>121.2700315010899</v>
      </c>
      <c r="F353">
        <v>33.53659331715885</v>
      </c>
      <c r="G353">
        <v>39079.42629763588</v>
      </c>
      <c r="H353">
        <v>0.2643576461284877</v>
      </c>
      <c r="I353">
        <v>0.170197248527684</v>
      </c>
      <c r="J353">
        <v>17.60682557401666</v>
      </c>
      <c r="K353">
        <v>3.026304185290923</v>
      </c>
      <c r="L353">
        <v>967.2732277563833</v>
      </c>
      <c r="M353">
        <v>549.6154902638068</v>
      </c>
      <c r="N353">
        <v>567.8425865470957</v>
      </c>
    </row>
    <row r="354" spans="1:14">
      <c r="A354">
        <v>352</v>
      </c>
      <c r="B354">
        <v>16.35092140966861</v>
      </c>
      <c r="C354">
        <v>1063.59531664871</v>
      </c>
      <c r="D354">
        <v>0.4465655498513163</v>
      </c>
      <c r="E354">
        <v>121.2695606800525</v>
      </c>
      <c r="F354">
        <v>33.5367460506752</v>
      </c>
      <c r="G354">
        <v>39079.44262183674</v>
      </c>
      <c r="H354">
        <v>0.2643563671001231</v>
      </c>
      <c r="I354">
        <v>0.1701968650601682</v>
      </c>
      <c r="J354">
        <v>17.60682601853899</v>
      </c>
      <c r="K354">
        <v>3.026304185290923</v>
      </c>
      <c r="L354">
        <v>967.2732277563833</v>
      </c>
      <c r="M354">
        <v>549.6176450630105</v>
      </c>
      <c r="N354">
        <v>567.841501572812</v>
      </c>
    </row>
    <row r="355" spans="1:14">
      <c r="A355">
        <v>353</v>
      </c>
      <c r="B355">
        <v>16.35055685454031</v>
      </c>
      <c r="C355">
        <v>1063.573420197138</v>
      </c>
      <c r="D355">
        <v>0.4465650842860047</v>
      </c>
      <c r="E355">
        <v>121.267590854316</v>
      </c>
      <c r="F355">
        <v>33.53744667045227</v>
      </c>
      <c r="G355">
        <v>39079.46427151026</v>
      </c>
      <c r="H355">
        <v>0.2643548831613945</v>
      </c>
      <c r="I355">
        <v>0.1701964201593948</v>
      </c>
      <c r="J355">
        <v>17.60675106343902</v>
      </c>
      <c r="K355">
        <v>3.026304185290923</v>
      </c>
      <c r="L355">
        <v>967.2732277563833</v>
      </c>
      <c r="M355">
        <v>549.6201450997831</v>
      </c>
      <c r="N355">
        <v>567.8483219219037</v>
      </c>
    </row>
    <row r="356" spans="1:14">
      <c r="A356">
        <v>354</v>
      </c>
      <c r="B356">
        <v>16.35058600289236</v>
      </c>
      <c r="C356">
        <v>1063.574826421542</v>
      </c>
      <c r="D356">
        <v>0.4465654358105895</v>
      </c>
      <c r="E356">
        <v>121.267720801404</v>
      </c>
      <c r="F356">
        <v>33.53739919400247</v>
      </c>
      <c r="G356">
        <v>39079.45760434848</v>
      </c>
      <c r="H356">
        <v>0.2643550969197371</v>
      </c>
      <c r="I356">
        <v>0.1701964842463601</v>
      </c>
      <c r="J356">
        <v>17.60675489323719</v>
      </c>
      <c r="K356">
        <v>3.026304185290923</v>
      </c>
      <c r="L356">
        <v>967.2732277563833</v>
      </c>
      <c r="M356">
        <v>549.6197849731462</v>
      </c>
      <c r="N356">
        <v>567.8480576628018</v>
      </c>
    </row>
    <row r="357" spans="1:14">
      <c r="A357">
        <v>355</v>
      </c>
      <c r="B357">
        <v>16.35048859957888</v>
      </c>
      <c r="C357">
        <v>1063.566975456751</v>
      </c>
      <c r="D357">
        <v>0.4465654253784339</v>
      </c>
      <c r="E357">
        <v>121.2670881938074</v>
      </c>
      <c r="F357">
        <v>33.53764300808574</v>
      </c>
      <c r="G357">
        <v>39079.44962768221</v>
      </c>
      <c r="H357">
        <v>0.2643544018641424</v>
      </c>
      <c r="I357">
        <v>0.1701962758615943</v>
      </c>
      <c r="J357">
        <v>17.60671508685011</v>
      </c>
      <c r="K357">
        <v>3.026304185290923</v>
      </c>
      <c r="L357">
        <v>967.2732277563833</v>
      </c>
      <c r="M357">
        <v>549.6209559609661</v>
      </c>
      <c r="N357">
        <v>567.8498456966777</v>
      </c>
    </row>
    <row r="358" spans="1:14">
      <c r="A358">
        <v>356</v>
      </c>
      <c r="B358">
        <v>16.35039357035398</v>
      </c>
      <c r="C358">
        <v>1063.561146950102</v>
      </c>
      <c r="D358">
        <v>0.4465645042602921</v>
      </c>
      <c r="E358">
        <v>121.2665262000844</v>
      </c>
      <c r="F358">
        <v>33.53783023268144</v>
      </c>
      <c r="G358">
        <v>39079.45692854321</v>
      </c>
      <c r="H358">
        <v>0.2643544910657965</v>
      </c>
      <c r="I358">
        <v>0.1701963026051449</v>
      </c>
      <c r="J358">
        <v>17.60669959974003</v>
      </c>
      <c r="K358">
        <v>3.026304185290923</v>
      </c>
      <c r="L358">
        <v>967.2732277563833</v>
      </c>
      <c r="M358">
        <v>549.6208056791008</v>
      </c>
      <c r="N358">
        <v>567.8531961594364</v>
      </c>
    </row>
    <row r="359" spans="1:14">
      <c r="A359">
        <v>357</v>
      </c>
      <c r="B359">
        <v>16.35125388154571</v>
      </c>
      <c r="C359">
        <v>1063.62561069102</v>
      </c>
      <c r="D359">
        <v>0.4465666972514337</v>
      </c>
      <c r="E359">
        <v>121.2721593220247</v>
      </c>
      <c r="F359">
        <v>33.53580514724988</v>
      </c>
      <c r="G359">
        <v>39079.47301108363</v>
      </c>
      <c r="H359">
        <v>0.2643576454872351</v>
      </c>
      <c r="I359">
        <v>0.1701972483354288</v>
      </c>
      <c r="J359">
        <v>17.6069578118391</v>
      </c>
      <c r="K359">
        <v>3.026304185290923</v>
      </c>
      <c r="L359">
        <v>967.2732277563833</v>
      </c>
      <c r="M359">
        <v>549.6154913441309</v>
      </c>
      <c r="N359">
        <v>567.8313165580802</v>
      </c>
    </row>
    <row r="360" spans="1:14">
      <c r="A360">
        <v>358</v>
      </c>
      <c r="B360">
        <v>16.35136885642537</v>
      </c>
      <c r="C360">
        <v>1063.628472325381</v>
      </c>
      <c r="D360">
        <v>0.4465674854367169</v>
      </c>
      <c r="E360">
        <v>121.2724305464441</v>
      </c>
      <c r="F360">
        <v>33.53571455516777</v>
      </c>
      <c r="G360">
        <v>39079.47223287253</v>
      </c>
      <c r="H360">
        <v>0.2643578199331066</v>
      </c>
      <c r="I360">
        <v>0.170197300636398</v>
      </c>
      <c r="J360">
        <v>17.60696446194025</v>
      </c>
      <c r="K360">
        <v>3.026304185290923</v>
      </c>
      <c r="L360">
        <v>967.2732277563833</v>
      </c>
      <c r="M360">
        <v>549.615197453778</v>
      </c>
      <c r="N360">
        <v>567.8296113438691</v>
      </c>
    </row>
    <row r="361" spans="1:14">
      <c r="A361">
        <v>359</v>
      </c>
      <c r="B361">
        <v>16.35170789839358</v>
      </c>
      <c r="C361">
        <v>1063.648026119912</v>
      </c>
      <c r="D361">
        <v>0.4465690245412332</v>
      </c>
      <c r="E361">
        <v>121.2742181916547</v>
      </c>
      <c r="F361">
        <v>33.53509602140364</v>
      </c>
      <c r="G361">
        <v>39079.46792938162</v>
      </c>
      <c r="H361">
        <v>0.2643580841261892</v>
      </c>
      <c r="I361">
        <v>0.170197379844695</v>
      </c>
      <c r="J361">
        <v>17.60702900197463</v>
      </c>
      <c r="K361">
        <v>3.026304185290923</v>
      </c>
      <c r="L361">
        <v>967.2732277563833</v>
      </c>
      <c r="M361">
        <v>549.6147523661998</v>
      </c>
      <c r="N361">
        <v>567.8200660308215</v>
      </c>
    </row>
    <row r="362" spans="1:14">
      <c r="A362">
        <v>360</v>
      </c>
      <c r="B362">
        <v>16.35189489946143</v>
      </c>
      <c r="C362">
        <v>1063.657301341742</v>
      </c>
      <c r="D362">
        <v>0.4465679567946482</v>
      </c>
      <c r="E362">
        <v>121.2751037726617</v>
      </c>
      <c r="F362">
        <v>33.53480634708634</v>
      </c>
      <c r="G362">
        <v>39079.47379188578</v>
      </c>
      <c r="H362">
        <v>0.264358659245795</v>
      </c>
      <c r="I362">
        <v>0.1701975522726889</v>
      </c>
      <c r="J362">
        <v>17.60705079650927</v>
      </c>
      <c r="K362">
        <v>3.026304185290923</v>
      </c>
      <c r="L362">
        <v>967.2732277563833</v>
      </c>
      <c r="M362">
        <v>549.6137834615245</v>
      </c>
      <c r="N362">
        <v>567.8170098113342</v>
      </c>
    </row>
    <row r="363" spans="1:14">
      <c r="A363">
        <v>361</v>
      </c>
      <c r="B363">
        <v>16.35199992177678</v>
      </c>
      <c r="C363">
        <v>1063.662252858527</v>
      </c>
      <c r="D363">
        <v>0.4465714008725067</v>
      </c>
      <c r="E363">
        <v>121.2755047961104</v>
      </c>
      <c r="F363">
        <v>33.53465482865628</v>
      </c>
      <c r="G363">
        <v>39079.48355932946</v>
      </c>
      <c r="H363">
        <v>0.264358897018868</v>
      </c>
      <c r="I363">
        <v>0.170197623560065</v>
      </c>
      <c r="J363">
        <v>17.60707709223001</v>
      </c>
      <c r="K363">
        <v>3.026304185290923</v>
      </c>
      <c r="L363">
        <v>967.2732277563833</v>
      </c>
      <c r="M363">
        <v>549.6133828859794</v>
      </c>
      <c r="N363">
        <v>567.81422034127</v>
      </c>
    </row>
    <row r="364" spans="1:14">
      <c r="A364">
        <v>362</v>
      </c>
      <c r="B364">
        <v>16.35198435523427</v>
      </c>
      <c r="C364">
        <v>1063.669761335192</v>
      </c>
      <c r="D364">
        <v>0.4465693273396487</v>
      </c>
      <c r="E364">
        <v>121.276145965466</v>
      </c>
      <c r="F364">
        <v>33.53440831628033</v>
      </c>
      <c r="G364">
        <v>39079.46273215579</v>
      </c>
      <c r="H364">
        <v>0.2643592121786364</v>
      </c>
      <c r="I364">
        <v>0.1701977180490044</v>
      </c>
      <c r="J364">
        <v>17.60711058456503</v>
      </c>
      <c r="K364">
        <v>3.026304185290923</v>
      </c>
      <c r="L364">
        <v>967.2732277563833</v>
      </c>
      <c r="M364">
        <v>549.6128519382415</v>
      </c>
      <c r="N364">
        <v>567.8133637759146</v>
      </c>
    </row>
    <row r="365" spans="1:14">
      <c r="A365">
        <v>363</v>
      </c>
      <c r="B365">
        <v>16.35235500474431</v>
      </c>
      <c r="C365">
        <v>1063.679944941746</v>
      </c>
      <c r="D365">
        <v>0.4465671341531606</v>
      </c>
      <c r="E365">
        <v>121.2772191615275</v>
      </c>
      <c r="F365">
        <v>33.53410678584624</v>
      </c>
      <c r="G365">
        <v>39079.50427084532</v>
      </c>
      <c r="H365">
        <v>0.2643595548281692</v>
      </c>
      <c r="I365">
        <v>0.170197820779796</v>
      </c>
      <c r="J365">
        <v>17.60711532800832</v>
      </c>
      <c r="K365">
        <v>3.026304185290923</v>
      </c>
      <c r="L365">
        <v>967.2732277563833</v>
      </c>
      <c r="M365">
        <v>549.6122746798678</v>
      </c>
      <c r="N365">
        <v>567.8077981163085</v>
      </c>
    </row>
    <row r="366" spans="1:14">
      <c r="A366">
        <v>364</v>
      </c>
      <c r="B366">
        <v>16.35187195854389</v>
      </c>
      <c r="C366">
        <v>1063.652533626566</v>
      </c>
      <c r="D366">
        <v>0.4465662394243374</v>
      </c>
      <c r="E366">
        <v>121.2747025320273</v>
      </c>
      <c r="F366">
        <v>33.53496131152035</v>
      </c>
      <c r="G366">
        <v>39079.48367970119</v>
      </c>
      <c r="H366">
        <v>0.264358691938646</v>
      </c>
      <c r="I366">
        <v>0.1701975620744172</v>
      </c>
      <c r="J366">
        <v>17.6070270390973</v>
      </c>
      <c r="K366">
        <v>3.026304185290923</v>
      </c>
      <c r="L366">
        <v>967.2732277563833</v>
      </c>
      <c r="M366">
        <v>549.6137283839456</v>
      </c>
      <c r="N366">
        <v>567.8191461146398</v>
      </c>
    </row>
    <row r="367" spans="1:14">
      <c r="A367">
        <v>365</v>
      </c>
      <c r="B367">
        <v>16.35220820909714</v>
      </c>
      <c r="C367">
        <v>1063.673764313324</v>
      </c>
      <c r="D367">
        <v>0.4465659249583986</v>
      </c>
      <c r="E367">
        <v>121.2766057149231</v>
      </c>
      <c r="F367">
        <v>33.5342761845378</v>
      </c>
      <c r="G367">
        <v>39079.45011702613</v>
      </c>
      <c r="H367">
        <v>0.2643601078420184</v>
      </c>
      <c r="I367">
        <v>0.1701979865806988</v>
      </c>
      <c r="J367">
        <v>17.6071002948839</v>
      </c>
      <c r="K367">
        <v>3.026304185290923</v>
      </c>
      <c r="L367">
        <v>967.2732277563833</v>
      </c>
      <c r="M367">
        <v>549.6113430253928</v>
      </c>
      <c r="N367">
        <v>567.8125440080101</v>
      </c>
    </row>
    <row r="368" spans="1:14">
      <c r="A368">
        <v>366</v>
      </c>
      <c r="B368">
        <v>16.3517174041085</v>
      </c>
      <c r="C368">
        <v>1063.649248439945</v>
      </c>
      <c r="D368">
        <v>0.4465687120784319</v>
      </c>
      <c r="E368">
        <v>121.27433155553</v>
      </c>
      <c r="F368">
        <v>33.53505718191152</v>
      </c>
      <c r="G368">
        <v>39079.46728742775</v>
      </c>
      <c r="H368">
        <v>0.2643581669470401</v>
      </c>
      <c r="I368">
        <v>0.1701974046754014</v>
      </c>
      <c r="J368">
        <v>17.60703198553473</v>
      </c>
      <c r="K368">
        <v>3.026304185290923</v>
      </c>
      <c r="L368">
        <v>967.2732277563833</v>
      </c>
      <c r="M368">
        <v>549.6146128375971</v>
      </c>
      <c r="N368">
        <v>567.819828417289</v>
      </c>
    </row>
    <row r="369" spans="1:14">
      <c r="A369">
        <v>367</v>
      </c>
      <c r="B369">
        <v>16.35196024337065</v>
      </c>
      <c r="C369">
        <v>1063.672814248474</v>
      </c>
      <c r="D369">
        <v>0.4465695804362129</v>
      </c>
      <c r="E369">
        <v>121.2763482401271</v>
      </c>
      <c r="F369">
        <v>33.53431130633781</v>
      </c>
      <c r="G369">
        <v>39079.46111375975</v>
      </c>
      <c r="H369">
        <v>0.2643589884278122</v>
      </c>
      <c r="I369">
        <v>0.1701976509656322</v>
      </c>
      <c r="J369">
        <v>17.60713543282808</v>
      </c>
      <c r="K369">
        <v>3.026304185290923</v>
      </c>
      <c r="L369">
        <v>967.2732277563833</v>
      </c>
      <c r="M369">
        <v>549.61322888978</v>
      </c>
      <c r="N369">
        <v>567.811567902422</v>
      </c>
    </row>
    <row r="370" spans="1:14">
      <c r="A370">
        <v>368</v>
      </c>
      <c r="B370">
        <v>16.35177750284637</v>
      </c>
      <c r="C370">
        <v>1063.650628743098</v>
      </c>
      <c r="D370">
        <v>0.4465684892667918</v>
      </c>
      <c r="E370">
        <v>121.2745179325036</v>
      </c>
      <c r="F370">
        <v>33.5350137669698</v>
      </c>
      <c r="G370">
        <v>39079.46750785796</v>
      </c>
      <c r="H370">
        <v>0.2643580521271383</v>
      </c>
      <c r="I370">
        <v>0.1701973702509884</v>
      </c>
      <c r="J370">
        <v>17.60702576220762</v>
      </c>
      <c r="K370">
        <v>3.026304185290923</v>
      </c>
      <c r="L370">
        <v>967.2732277563833</v>
      </c>
      <c r="M370">
        <v>549.6148062751423</v>
      </c>
      <c r="N370">
        <v>567.8185946763901</v>
      </c>
    </row>
    <row r="371" spans="1:14">
      <c r="A371">
        <v>369</v>
      </c>
      <c r="B371">
        <v>16.35180156021548</v>
      </c>
      <c r="C371">
        <v>1063.658552884337</v>
      </c>
      <c r="D371">
        <v>0.4465703177648424</v>
      </c>
      <c r="E371">
        <v>121.2750856220676</v>
      </c>
      <c r="F371">
        <v>33.53475814241798</v>
      </c>
      <c r="G371">
        <v>39079.45518574731</v>
      </c>
      <c r="H371">
        <v>0.2643585307741361</v>
      </c>
      <c r="I371">
        <v>0.1701975137552741</v>
      </c>
      <c r="J371">
        <v>17.60708068868741</v>
      </c>
      <c r="K371">
        <v>3.026304185290923</v>
      </c>
      <c r="L371">
        <v>967.2732277563833</v>
      </c>
      <c r="M371">
        <v>549.6139998975726</v>
      </c>
      <c r="N371">
        <v>567.816432870181</v>
      </c>
    </row>
    <row r="372" spans="1:14">
      <c r="A372">
        <v>370</v>
      </c>
      <c r="B372">
        <v>16.35165917836407</v>
      </c>
      <c r="C372">
        <v>1063.643763850371</v>
      </c>
      <c r="D372">
        <v>0.4465680316420555</v>
      </c>
      <c r="E372">
        <v>121.2738689833751</v>
      </c>
      <c r="F372">
        <v>33.53523003053868</v>
      </c>
      <c r="G372">
        <v>39079.46713410653</v>
      </c>
      <c r="H372">
        <v>0.264357941647355</v>
      </c>
      <c r="I372">
        <v>0.1701973371278037</v>
      </c>
      <c r="J372">
        <v>17.60700618101984</v>
      </c>
      <c r="K372">
        <v>3.026304185290923</v>
      </c>
      <c r="L372">
        <v>967.2732277563833</v>
      </c>
      <c r="M372">
        <v>549.6149924010039</v>
      </c>
      <c r="N372">
        <v>567.8218955131166</v>
      </c>
    </row>
    <row r="373" spans="1:14">
      <c r="A373">
        <v>371</v>
      </c>
      <c r="B373">
        <v>16.35162668100348</v>
      </c>
      <c r="C373">
        <v>1063.643866787723</v>
      </c>
      <c r="D373">
        <v>0.4465685903163991</v>
      </c>
      <c r="E373">
        <v>121.2738469575009</v>
      </c>
      <c r="F373">
        <v>33.53522942197253</v>
      </c>
      <c r="G373">
        <v>39079.4727435668</v>
      </c>
      <c r="H373">
        <v>0.2643578003000345</v>
      </c>
      <c r="I373">
        <v>0.1701972947501661</v>
      </c>
      <c r="J373">
        <v>17.60701366910635</v>
      </c>
      <c r="K373">
        <v>3.026304185290923</v>
      </c>
      <c r="L373">
        <v>967.2732277563833</v>
      </c>
      <c r="M373">
        <v>549.6152305297552</v>
      </c>
      <c r="N373">
        <v>567.8215114028412</v>
      </c>
    </row>
    <row r="374" spans="1:14">
      <c r="A374">
        <v>372</v>
      </c>
      <c r="B374">
        <v>16.35184973890608</v>
      </c>
      <c r="C374">
        <v>1063.663176321882</v>
      </c>
      <c r="D374">
        <v>0.4465683772883027</v>
      </c>
      <c r="E374">
        <v>121.2755430453864</v>
      </c>
      <c r="F374">
        <v>33.53461951031725</v>
      </c>
      <c r="G374">
        <v>39079.47036174585</v>
      </c>
      <c r="H374">
        <v>0.264358841642895</v>
      </c>
      <c r="I374">
        <v>0.1701976069576444</v>
      </c>
      <c r="J374">
        <v>17.60708915040013</v>
      </c>
      <c r="K374">
        <v>3.026304185290923</v>
      </c>
      <c r="L374">
        <v>967.2732277563833</v>
      </c>
      <c r="M374">
        <v>549.6134761776522</v>
      </c>
      <c r="N374">
        <v>567.8157569876054</v>
      </c>
    </row>
    <row r="375" spans="1:14">
      <c r="A375">
        <v>373</v>
      </c>
      <c r="B375">
        <v>16.35174457991826</v>
      </c>
      <c r="C375">
        <v>1063.6513986729</v>
      </c>
      <c r="D375">
        <v>0.4465686489959163</v>
      </c>
      <c r="E375">
        <v>121.2745171660296</v>
      </c>
      <c r="F375">
        <v>33.53499128046855</v>
      </c>
      <c r="G375">
        <v>39079.47131147397</v>
      </c>
      <c r="H375">
        <v>0.2643582066562603</v>
      </c>
      <c r="I375">
        <v>0.1701974165807139</v>
      </c>
      <c r="J375">
        <v>17.60704119624351</v>
      </c>
      <c r="K375">
        <v>3.026304185290923</v>
      </c>
      <c r="L375">
        <v>967.2732277563833</v>
      </c>
      <c r="M375">
        <v>549.6145459393488</v>
      </c>
      <c r="N375">
        <v>567.8189823168608</v>
      </c>
    </row>
    <row r="376" spans="1:14">
      <c r="A376">
        <v>374</v>
      </c>
      <c r="B376">
        <v>16.35145391730905</v>
      </c>
      <c r="C376">
        <v>1063.629541528599</v>
      </c>
      <c r="D376">
        <v>0.4465678075915401</v>
      </c>
      <c r="E376">
        <v>121.2726198411885</v>
      </c>
      <c r="F376">
        <v>33.5356749361496</v>
      </c>
      <c r="G376">
        <v>39079.45966594406</v>
      </c>
      <c r="H376">
        <v>0.2643571337067879</v>
      </c>
      <c r="I376">
        <v>0.1701970948976052</v>
      </c>
      <c r="J376">
        <v>17.60695120800625</v>
      </c>
      <c r="K376">
        <v>3.026304185290923</v>
      </c>
      <c r="L376">
        <v>967.2732277563833</v>
      </c>
      <c r="M376">
        <v>549.6163535466104</v>
      </c>
      <c r="N376">
        <v>567.8263105340063</v>
      </c>
    </row>
    <row r="377" spans="1:14">
      <c r="A377">
        <v>375</v>
      </c>
      <c r="B377">
        <v>16.35138472795444</v>
      </c>
      <c r="C377">
        <v>1063.625926157371</v>
      </c>
      <c r="D377">
        <v>0.4465670126927773</v>
      </c>
      <c r="E377">
        <v>121.2722932202017</v>
      </c>
      <c r="F377">
        <v>33.53578847023311</v>
      </c>
      <c r="G377">
        <v>39079.45869370494</v>
      </c>
      <c r="H377">
        <v>0.2643570863287432</v>
      </c>
      <c r="I377">
        <v>0.1701970806931157</v>
      </c>
      <c r="J377">
        <v>17.60693841502769</v>
      </c>
      <c r="K377">
        <v>3.026304185290923</v>
      </c>
      <c r="L377">
        <v>967.2732277563833</v>
      </c>
      <c r="M377">
        <v>549.6164333650954</v>
      </c>
      <c r="N377">
        <v>567.8282511982331</v>
      </c>
    </row>
    <row r="378" spans="1:14">
      <c r="A378">
        <v>376</v>
      </c>
      <c r="B378">
        <v>16.3513635886366</v>
      </c>
      <c r="C378">
        <v>1063.620899441104</v>
      </c>
      <c r="D378">
        <v>0.4465681779403082</v>
      </c>
      <c r="E378">
        <v>121.2718509318085</v>
      </c>
      <c r="F378">
        <v>33.53594762219973</v>
      </c>
      <c r="G378">
        <v>39079.46009863386</v>
      </c>
      <c r="H378">
        <v>0.2643570532778264</v>
      </c>
      <c r="I378">
        <v>0.1701970707840668</v>
      </c>
      <c r="J378">
        <v>17.60691815101719</v>
      </c>
      <c r="K378">
        <v>3.026304185290923</v>
      </c>
      <c r="L378">
        <v>967.2732277563833</v>
      </c>
      <c r="M378">
        <v>549.6164890464727</v>
      </c>
      <c r="N378">
        <v>567.8298252847061</v>
      </c>
    </row>
    <row r="379" spans="1:14">
      <c r="A379">
        <v>377</v>
      </c>
      <c r="B379">
        <v>16.3514440808925</v>
      </c>
      <c r="C379">
        <v>1063.628974661629</v>
      </c>
      <c r="D379">
        <v>0.4465681367450594</v>
      </c>
      <c r="E379">
        <v>121.2725716338824</v>
      </c>
      <c r="F379">
        <v>33.53569673514297</v>
      </c>
      <c r="G379">
        <v>39079.46801749316</v>
      </c>
      <c r="H379">
        <v>0.264356950371223</v>
      </c>
      <c r="I379">
        <v>0.1701970399314757</v>
      </c>
      <c r="J379">
        <v>17.60694955622547</v>
      </c>
      <c r="K379">
        <v>3.026304185290923</v>
      </c>
      <c r="L379">
        <v>967.2732277563833</v>
      </c>
      <c r="M379">
        <v>549.6166624148506</v>
      </c>
      <c r="N379">
        <v>567.8261111404881</v>
      </c>
    </row>
    <row r="380" spans="1:14">
      <c r="A380">
        <v>378</v>
      </c>
      <c r="B380">
        <v>16.35173253348061</v>
      </c>
      <c r="C380">
        <v>1063.641156643863</v>
      </c>
      <c r="D380">
        <v>0.4465667837949916</v>
      </c>
      <c r="E380">
        <v>121.2737333331489</v>
      </c>
      <c r="F380">
        <v>33.53531109952893</v>
      </c>
      <c r="G380">
        <v>39079.46472419567</v>
      </c>
      <c r="H380">
        <v>0.2643578388507772</v>
      </c>
      <c r="I380">
        <v>0.1701973063081441</v>
      </c>
      <c r="J380">
        <v>17.60697741164584</v>
      </c>
      <c r="K380">
        <v>3.026304185290923</v>
      </c>
      <c r="L380">
        <v>967.2732277563833</v>
      </c>
      <c r="M380">
        <v>549.6151655830469</v>
      </c>
      <c r="N380">
        <v>567.8218974884871</v>
      </c>
    </row>
    <row r="381" spans="1:14">
      <c r="A381">
        <v>379</v>
      </c>
      <c r="B381">
        <v>16.35170280645144</v>
      </c>
      <c r="C381">
        <v>1063.638391875005</v>
      </c>
      <c r="D381">
        <v>0.4465668861258036</v>
      </c>
      <c r="E381">
        <v>121.2734913573395</v>
      </c>
      <c r="F381">
        <v>33.53539788281237</v>
      </c>
      <c r="G381">
        <v>39079.46390149224</v>
      </c>
      <c r="H381">
        <v>0.2643577409182546</v>
      </c>
      <c r="I381">
        <v>0.1701972769467933</v>
      </c>
      <c r="J381">
        <v>17.60696631159955</v>
      </c>
      <c r="K381">
        <v>3.026304185290923</v>
      </c>
      <c r="L381">
        <v>967.2732277563833</v>
      </c>
      <c r="M381">
        <v>549.6153305706907</v>
      </c>
      <c r="N381">
        <v>567.8228194128461</v>
      </c>
    </row>
    <row r="382" spans="1:14">
      <c r="A382">
        <v>380</v>
      </c>
      <c r="B382">
        <v>16.35185506018402</v>
      </c>
      <c r="C382">
        <v>1063.650468635693</v>
      </c>
      <c r="D382">
        <v>0.4465675077888648</v>
      </c>
      <c r="E382">
        <v>121.274530692964</v>
      </c>
      <c r="F382">
        <v>33.53501206653836</v>
      </c>
      <c r="G382">
        <v>39079.45315212054</v>
      </c>
      <c r="H382">
        <v>0.2643582625266832</v>
      </c>
      <c r="I382">
        <v>0.1701974333313552</v>
      </c>
      <c r="J382">
        <v>17.60701743324417</v>
      </c>
      <c r="K382">
        <v>3.026304185290923</v>
      </c>
      <c r="L382">
        <v>967.2732277563833</v>
      </c>
      <c r="M382">
        <v>549.614451814301</v>
      </c>
      <c r="N382">
        <v>567.818543352094</v>
      </c>
    </row>
    <row r="383" spans="1:14">
      <c r="A383">
        <v>381</v>
      </c>
      <c r="B383">
        <v>16.35176780856985</v>
      </c>
      <c r="C383">
        <v>1063.643480000469</v>
      </c>
      <c r="D383">
        <v>0.4465679008562593</v>
      </c>
      <c r="E383">
        <v>121.273907713436</v>
      </c>
      <c r="F383">
        <v>33.53523135127597</v>
      </c>
      <c r="G383">
        <v>39079.45090575024</v>
      </c>
      <c r="H383">
        <v>0.2643578756949449</v>
      </c>
      <c r="I383">
        <v>0.1701973173544713</v>
      </c>
      <c r="J383">
        <v>17.60699204104947</v>
      </c>
      <c r="K383">
        <v>3.026304185290923</v>
      </c>
      <c r="L383">
        <v>967.2732277563833</v>
      </c>
      <c r="M383">
        <v>549.6151035114316</v>
      </c>
      <c r="N383">
        <v>567.8205896467781</v>
      </c>
    </row>
    <row r="384" spans="1:14">
      <c r="A384">
        <v>382</v>
      </c>
      <c r="B384">
        <v>16.35203423318422</v>
      </c>
      <c r="C384">
        <v>1063.665935357522</v>
      </c>
      <c r="D384">
        <v>0.446567342746971</v>
      </c>
      <c r="E384">
        <v>121.2758814075562</v>
      </c>
      <c r="F384">
        <v>33.53452107066538</v>
      </c>
      <c r="G384">
        <v>39079.44599435786</v>
      </c>
      <c r="H384">
        <v>0.2643591258632359</v>
      </c>
      <c r="I384">
        <v>0.1701976921705346</v>
      </c>
      <c r="J384">
        <v>17.60707900371389</v>
      </c>
      <c r="K384">
        <v>3.026304185290923</v>
      </c>
      <c r="L384">
        <v>967.2732277563833</v>
      </c>
      <c r="M384">
        <v>549.6129973531648</v>
      </c>
      <c r="N384">
        <v>567.8139254672482</v>
      </c>
    </row>
    <row r="385" spans="1:14">
      <c r="A385">
        <v>383</v>
      </c>
      <c r="B385">
        <v>16.3517886964097</v>
      </c>
      <c r="C385">
        <v>1063.643241628194</v>
      </c>
      <c r="D385">
        <v>0.4465667500149214</v>
      </c>
      <c r="E385">
        <v>121.2739159685531</v>
      </c>
      <c r="F385">
        <v>33.53524229193435</v>
      </c>
      <c r="G385">
        <v>39079.4581919261</v>
      </c>
      <c r="H385">
        <v>0.2643579393940755</v>
      </c>
      <c r="I385">
        <v>0.1701973364522431</v>
      </c>
      <c r="J385">
        <v>17.60698473363034</v>
      </c>
      <c r="K385">
        <v>3.026304185290923</v>
      </c>
      <c r="L385">
        <v>967.2732277563833</v>
      </c>
      <c r="M385">
        <v>549.6149961971167</v>
      </c>
      <c r="N385">
        <v>567.8207819396052</v>
      </c>
    </row>
    <row r="386" spans="1:14">
      <c r="A386">
        <v>384</v>
      </c>
      <c r="B386">
        <v>16.35202598073443</v>
      </c>
      <c r="C386">
        <v>1063.660865240333</v>
      </c>
      <c r="D386">
        <v>0.4465677040488079</v>
      </c>
      <c r="E386">
        <v>121.2755066855625</v>
      </c>
      <c r="F386">
        <v>33.53468114126825</v>
      </c>
      <c r="G386">
        <v>39079.44646812637</v>
      </c>
      <c r="H386">
        <v>0.2643586217508679</v>
      </c>
      <c r="I386">
        <v>0.1701975410312384</v>
      </c>
      <c r="J386">
        <v>17.60704697032983</v>
      </c>
      <c r="K386">
        <v>3.026304185290923</v>
      </c>
      <c r="L386">
        <v>967.2732277563833</v>
      </c>
      <c r="M386">
        <v>549.6138466291643</v>
      </c>
      <c r="N386">
        <v>567.8144975937286</v>
      </c>
    </row>
    <row r="387" spans="1:14">
      <c r="A387">
        <v>385</v>
      </c>
      <c r="B387">
        <v>16.35179371416852</v>
      </c>
      <c r="C387">
        <v>1063.648350084437</v>
      </c>
      <c r="D387">
        <v>0.4465681803320709</v>
      </c>
      <c r="E387">
        <v>121.274321518313</v>
      </c>
      <c r="F387">
        <v>33.53507634478024</v>
      </c>
      <c r="G387">
        <v>39079.44779972846</v>
      </c>
      <c r="H387">
        <v>0.2643580488357961</v>
      </c>
      <c r="I387">
        <v>0.1701973692642038</v>
      </c>
      <c r="J387">
        <v>17.60701409174282</v>
      </c>
      <c r="K387">
        <v>3.026304185290923</v>
      </c>
      <c r="L387">
        <v>967.2732277563833</v>
      </c>
      <c r="M387">
        <v>549.6148118200801</v>
      </c>
      <c r="N387">
        <v>567.8191613921198</v>
      </c>
    </row>
    <row r="388" spans="1:14">
      <c r="A388">
        <v>386</v>
      </c>
      <c r="B388">
        <v>16.35189058844292</v>
      </c>
      <c r="C388">
        <v>1063.649283556843</v>
      </c>
      <c r="D388">
        <v>0.4465661348155083</v>
      </c>
      <c r="E388">
        <v>121.2744735597224</v>
      </c>
      <c r="F388">
        <v>33.53505076148357</v>
      </c>
      <c r="G388">
        <v>39079.45598455494</v>
      </c>
      <c r="H388">
        <v>0.2643583835395475</v>
      </c>
      <c r="I388">
        <v>0.1701974696125099</v>
      </c>
      <c r="J388">
        <v>17.60700242410192</v>
      </c>
      <c r="K388">
        <v>3.026304185290923</v>
      </c>
      <c r="L388">
        <v>967.2732277563833</v>
      </c>
      <c r="M388">
        <v>549.6142479437228</v>
      </c>
      <c r="N388">
        <v>567.8193350098795</v>
      </c>
    </row>
    <row r="389" spans="1:14">
      <c r="A389">
        <v>387</v>
      </c>
      <c r="B389">
        <v>16.35184882617756</v>
      </c>
      <c r="C389">
        <v>1063.650992655736</v>
      </c>
      <c r="D389">
        <v>0.4465668674147939</v>
      </c>
      <c r="E389">
        <v>121.2745791514788</v>
      </c>
      <c r="F389">
        <v>33.53499846573598</v>
      </c>
      <c r="G389">
        <v>39079.45936514355</v>
      </c>
      <c r="H389">
        <v>0.2643582169806884</v>
      </c>
      <c r="I389">
        <v>0.1701974196761045</v>
      </c>
      <c r="J389">
        <v>17.60701917782639</v>
      </c>
      <c r="K389">
        <v>3.026304185290923</v>
      </c>
      <c r="L389">
        <v>967.2732277563833</v>
      </c>
      <c r="M389">
        <v>549.6145285457552</v>
      </c>
      <c r="N389">
        <v>567.8184023480428</v>
      </c>
    </row>
    <row r="390" spans="1:14">
      <c r="A390">
        <v>388</v>
      </c>
      <c r="B390">
        <v>16.35190245004329</v>
      </c>
      <c r="C390">
        <v>1063.653917278299</v>
      </c>
      <c r="D390">
        <v>0.446567405051136</v>
      </c>
      <c r="E390">
        <v>121.274833256998</v>
      </c>
      <c r="F390">
        <v>33.53490497420501</v>
      </c>
      <c r="G390">
        <v>39079.45663430357</v>
      </c>
      <c r="H390">
        <v>0.2643583809841636</v>
      </c>
      <c r="I390">
        <v>0.1701974688463741</v>
      </c>
      <c r="J390">
        <v>17.60703108162086</v>
      </c>
      <c r="K390">
        <v>3.026304185290923</v>
      </c>
      <c r="L390">
        <v>967.2732277563833</v>
      </c>
      <c r="M390">
        <v>549.614252248781</v>
      </c>
      <c r="N390">
        <v>567.8172915062016</v>
      </c>
    </row>
    <row r="391" spans="1:14">
      <c r="A391">
        <v>389</v>
      </c>
      <c r="B391">
        <v>16.35178613230966</v>
      </c>
      <c r="C391">
        <v>1063.645146864278</v>
      </c>
      <c r="D391">
        <v>0.4465673310890883</v>
      </c>
      <c r="E391">
        <v>121.2740667112923</v>
      </c>
      <c r="F391">
        <v>33.53517905003541</v>
      </c>
      <c r="G391">
        <v>39079.45144315578</v>
      </c>
      <c r="H391">
        <v>0.2643580184599494</v>
      </c>
      <c r="I391">
        <v>0.1701973601571543</v>
      </c>
      <c r="J391">
        <v>17.60699584725354</v>
      </c>
      <c r="K391">
        <v>3.026304185290923</v>
      </c>
      <c r="L391">
        <v>967.2732277563833</v>
      </c>
      <c r="M391">
        <v>549.6148629944154</v>
      </c>
      <c r="N391">
        <v>567.8203592661391</v>
      </c>
    </row>
    <row r="392" spans="1:14">
      <c r="A392">
        <v>390</v>
      </c>
      <c r="B392">
        <v>16.35192314609764</v>
      </c>
      <c r="C392">
        <v>1063.654438010729</v>
      </c>
      <c r="D392">
        <v>0.4465678265152933</v>
      </c>
      <c r="E392">
        <v>121.2748748390405</v>
      </c>
      <c r="F392">
        <v>33.53488750930071</v>
      </c>
      <c r="G392">
        <v>39079.45440648271</v>
      </c>
      <c r="H392">
        <v>0.2643586486368072</v>
      </c>
      <c r="I392">
        <v>0.1701975490919808</v>
      </c>
      <c r="J392">
        <v>17.60703319398695</v>
      </c>
      <c r="K392">
        <v>3.026304185290923</v>
      </c>
      <c r="L392">
        <v>967.2732277563833</v>
      </c>
      <c r="M392">
        <v>549.6138013344666</v>
      </c>
      <c r="N392">
        <v>567.8175729882612</v>
      </c>
    </row>
    <row r="393" spans="1:14">
      <c r="A393">
        <v>391</v>
      </c>
      <c r="B393">
        <v>16.35195293388722</v>
      </c>
      <c r="C393">
        <v>1063.655983845532</v>
      </c>
      <c r="D393">
        <v>0.4465682566349114</v>
      </c>
      <c r="E393">
        <v>121.2750150904579</v>
      </c>
      <c r="F393">
        <v>33.53483976262488</v>
      </c>
      <c r="G393">
        <v>39079.45651320026</v>
      </c>
      <c r="H393">
        <v>0.2643586339148093</v>
      </c>
      <c r="I393">
        <v>0.1701975446781408</v>
      </c>
      <c r="J393">
        <v>17.60703873424706</v>
      </c>
      <c r="K393">
        <v>3.026304185290923</v>
      </c>
      <c r="L393">
        <v>967.2732277563833</v>
      </c>
      <c r="M393">
        <v>549.6138261365916</v>
      </c>
      <c r="N393">
        <v>567.8166431630589</v>
      </c>
    </row>
    <row r="394" spans="1:14">
      <c r="A394">
        <v>392</v>
      </c>
      <c r="B394">
        <v>16.35192272140396</v>
      </c>
      <c r="C394">
        <v>1063.655029592814</v>
      </c>
      <c r="D394">
        <v>0.4465677619095322</v>
      </c>
      <c r="E394">
        <v>121.2749261071062</v>
      </c>
      <c r="F394">
        <v>33.53487207518326</v>
      </c>
      <c r="G394">
        <v>39079.4612506068</v>
      </c>
      <c r="H394">
        <v>0.2643586243792315</v>
      </c>
      <c r="I394">
        <v>0.1701975418192548</v>
      </c>
      <c r="J394">
        <v>17.60703612948223</v>
      </c>
      <c r="K394">
        <v>3.026304185290923</v>
      </c>
      <c r="L394">
        <v>967.2732277563833</v>
      </c>
      <c r="M394">
        <v>549.6138422011642</v>
      </c>
      <c r="N394">
        <v>567.8174175119673</v>
      </c>
    </row>
    <row r="395" spans="1:14">
      <c r="A395">
        <v>393</v>
      </c>
      <c r="B395">
        <v>16.35185861551232</v>
      </c>
      <c r="C395">
        <v>1063.651919295303</v>
      </c>
      <c r="D395">
        <v>0.446568064394034</v>
      </c>
      <c r="E395">
        <v>121.2746307877892</v>
      </c>
      <c r="F395">
        <v>33.53496638378041</v>
      </c>
      <c r="G395">
        <v>39079.45326678921</v>
      </c>
      <c r="H395">
        <v>0.2643584878699481</v>
      </c>
      <c r="I395">
        <v>0.1701975008920626</v>
      </c>
      <c r="J395">
        <v>17.60702805844625</v>
      </c>
      <c r="K395">
        <v>3.026304185290923</v>
      </c>
      <c r="L395">
        <v>967.2732277563833</v>
      </c>
      <c r="M395">
        <v>549.6140721782459</v>
      </c>
      <c r="N395">
        <v>567.8185443594915</v>
      </c>
    </row>
    <row r="396" spans="1:14">
      <c r="A396">
        <v>394</v>
      </c>
      <c r="B396">
        <v>16.35183507157049</v>
      </c>
      <c r="C396">
        <v>1063.650923934689</v>
      </c>
      <c r="D396">
        <v>0.4465682607711581</v>
      </c>
      <c r="E396">
        <v>121.2745310021454</v>
      </c>
      <c r="F396">
        <v>33.53499671685076</v>
      </c>
      <c r="G396">
        <v>39079.45103561637</v>
      </c>
      <c r="H396">
        <v>0.2643585073493767</v>
      </c>
      <c r="I396">
        <v>0.1701975067322385</v>
      </c>
      <c r="J396">
        <v>17.60702642013599</v>
      </c>
      <c r="K396">
        <v>3.026304185290923</v>
      </c>
      <c r="L396">
        <v>967.2732277563833</v>
      </c>
      <c r="M396">
        <v>549.6140393612554</v>
      </c>
      <c r="N396">
        <v>567.8191150006571</v>
      </c>
    </row>
    <row r="397" spans="1:14">
      <c r="A397">
        <v>395</v>
      </c>
      <c r="B397">
        <v>16.3517967964172</v>
      </c>
      <c r="C397">
        <v>1063.647950726671</v>
      </c>
      <c r="D397">
        <v>0.4465681920899853</v>
      </c>
      <c r="E397">
        <v>121.274270289912</v>
      </c>
      <c r="F397">
        <v>33.5350915142847</v>
      </c>
      <c r="G397">
        <v>39079.45328476683</v>
      </c>
      <c r="H397">
        <v>0.2643583308915372</v>
      </c>
      <c r="I397">
        <v>0.1701974538279837</v>
      </c>
      <c r="J397">
        <v>17.6070147902332</v>
      </c>
      <c r="K397">
        <v>3.026304185290923</v>
      </c>
      <c r="L397">
        <v>967.2732277563833</v>
      </c>
      <c r="M397">
        <v>549.614336639896</v>
      </c>
      <c r="N397">
        <v>567.8200188519902</v>
      </c>
    </row>
    <row r="398" spans="1:14">
      <c r="A398">
        <v>396</v>
      </c>
      <c r="B398">
        <v>16.35193009150916</v>
      </c>
      <c r="C398">
        <v>1063.659970234133</v>
      </c>
      <c r="D398">
        <v>0.4465680712199987</v>
      </c>
      <c r="E398">
        <v>121.2753078395203</v>
      </c>
      <c r="F398">
        <v>33.53471020813623</v>
      </c>
      <c r="G398">
        <v>39079.44827515912</v>
      </c>
      <c r="H398">
        <v>0.2643591284880688</v>
      </c>
      <c r="I398">
        <v>0.1701976929574933</v>
      </c>
      <c r="J398">
        <v>17.60706470491255</v>
      </c>
      <c r="K398">
        <v>3.026304185290923</v>
      </c>
      <c r="L398">
        <v>967.2732277563833</v>
      </c>
      <c r="M398">
        <v>549.6129929311265</v>
      </c>
      <c r="N398">
        <v>567.8168753884462</v>
      </c>
    </row>
    <row r="399" spans="1:14">
      <c r="A399">
        <v>397</v>
      </c>
      <c r="B399">
        <v>16.35191670088681</v>
      </c>
      <c r="C399">
        <v>1063.659321621777</v>
      </c>
      <c r="D399">
        <v>0.4465684178023945</v>
      </c>
      <c r="E399">
        <v>121.2752329325974</v>
      </c>
      <c r="F399">
        <v>33.53472869010584</v>
      </c>
      <c r="G399">
        <v>39079.44409014288</v>
      </c>
      <c r="H399">
        <v>0.2643591978215088</v>
      </c>
      <c r="I399">
        <v>0.1701977137445522</v>
      </c>
      <c r="J399">
        <v>17.60706542411611</v>
      </c>
      <c r="K399">
        <v>3.026304185290923</v>
      </c>
      <c r="L399">
        <v>967.2732277563833</v>
      </c>
      <c r="M399">
        <v>549.6128761255842</v>
      </c>
      <c r="N399">
        <v>567.8173548381531</v>
      </c>
    </row>
    <row r="400" spans="1:14">
      <c r="A400">
        <v>398</v>
      </c>
      <c r="B400">
        <v>16.35188310728157</v>
      </c>
      <c r="C400">
        <v>1063.657506948894</v>
      </c>
      <c r="D400">
        <v>0.4465681647523165</v>
      </c>
      <c r="E400">
        <v>121.2750719532252</v>
      </c>
      <c r="F400">
        <v>33.53478810129621</v>
      </c>
      <c r="G400">
        <v>39079.44876733456</v>
      </c>
      <c r="H400">
        <v>0.2643590249801623</v>
      </c>
      <c r="I400">
        <v>0.1701976619244944</v>
      </c>
      <c r="J400">
        <v>17.60705869952223</v>
      </c>
      <c r="K400">
        <v>3.026304185290923</v>
      </c>
      <c r="L400">
        <v>967.2732277563833</v>
      </c>
      <c r="M400">
        <v>549.61316731024</v>
      </c>
      <c r="N400">
        <v>567.8178271407409</v>
      </c>
    </row>
    <row r="401" spans="1:14">
      <c r="A401">
        <v>399</v>
      </c>
      <c r="B401">
        <v>16.35194815177871</v>
      </c>
      <c r="C401">
        <v>1063.663654992644</v>
      </c>
      <c r="D401">
        <v>0.4465686978512838</v>
      </c>
      <c r="E401">
        <v>121.2756162965423</v>
      </c>
      <c r="F401">
        <v>33.5345905249818</v>
      </c>
      <c r="G401">
        <v>39079.44080453386</v>
      </c>
      <c r="H401">
        <v>0.2643592719231231</v>
      </c>
      <c r="I401">
        <v>0.1701977359611743</v>
      </c>
      <c r="J401">
        <v>17.60708243522262</v>
      </c>
      <c r="K401">
        <v>3.026304185290923</v>
      </c>
      <c r="L401">
        <v>967.2732277563833</v>
      </c>
      <c r="M401">
        <v>549.612751287189</v>
      </c>
      <c r="N401">
        <v>567.8158002018099</v>
      </c>
    </row>
    <row r="402" spans="1:14">
      <c r="A402">
        <v>400</v>
      </c>
      <c r="B402">
        <v>16.35195296606659</v>
      </c>
      <c r="C402">
        <v>1063.66147619031</v>
      </c>
      <c r="D402">
        <v>0.4465681674703921</v>
      </c>
      <c r="E402">
        <v>121.2754372265714</v>
      </c>
      <c r="F402">
        <v>33.53466165220301</v>
      </c>
      <c r="G402">
        <v>39079.44598461589</v>
      </c>
      <c r="H402">
        <v>0.2643591976108097</v>
      </c>
      <c r="I402">
        <v>0.1701977136813818</v>
      </c>
      <c r="J402">
        <v>17.60707100290986</v>
      </c>
      <c r="K402">
        <v>3.026304185290923</v>
      </c>
      <c r="L402">
        <v>967.2732277563833</v>
      </c>
      <c r="M402">
        <v>549.612876480547</v>
      </c>
      <c r="N402">
        <v>567.8162942185453</v>
      </c>
    </row>
    <row r="403" spans="1:14">
      <c r="A403">
        <v>401</v>
      </c>
      <c r="B403">
        <v>16.35189415459733</v>
      </c>
      <c r="C403">
        <v>1063.655292325095</v>
      </c>
      <c r="D403">
        <v>0.4465671386306384</v>
      </c>
      <c r="E403">
        <v>121.2749175406317</v>
      </c>
      <c r="F403">
        <v>33.5348604848384</v>
      </c>
      <c r="G403">
        <v>39079.45421573034</v>
      </c>
      <c r="H403">
        <v>0.2643590274895058</v>
      </c>
      <c r="I403">
        <v>0.1701976626768277</v>
      </c>
      <c r="J403">
        <v>17.6070417007042</v>
      </c>
      <c r="K403">
        <v>3.026304185290923</v>
      </c>
      <c r="L403">
        <v>967.2732277563833</v>
      </c>
      <c r="M403">
        <v>549.6131630827633</v>
      </c>
      <c r="N403">
        <v>567.8186296486776</v>
      </c>
    </row>
    <row r="404" spans="1:14">
      <c r="A404">
        <v>402</v>
      </c>
      <c r="B404">
        <v>16.35188564593595</v>
      </c>
      <c r="C404">
        <v>1063.65561534068</v>
      </c>
      <c r="D404">
        <v>0.4465674810430079</v>
      </c>
      <c r="E404">
        <v>121.2749341717111</v>
      </c>
      <c r="F404">
        <v>33.53484998070822</v>
      </c>
      <c r="G404">
        <v>39079.45353474138</v>
      </c>
      <c r="H404">
        <v>0.2643589981619155</v>
      </c>
      <c r="I404">
        <v>0.1701976538840409</v>
      </c>
      <c r="J404">
        <v>17.60704555861896</v>
      </c>
      <c r="K404">
        <v>3.026304185290923</v>
      </c>
      <c r="L404">
        <v>967.2732277563833</v>
      </c>
      <c r="M404">
        <v>549.6132124907887</v>
      </c>
      <c r="N404">
        <v>567.8184220940068</v>
      </c>
    </row>
    <row r="405" spans="1:14">
      <c r="A405">
        <v>403</v>
      </c>
      <c r="B405">
        <v>16.35195986147715</v>
      </c>
      <c r="C405">
        <v>1063.660019306539</v>
      </c>
      <c r="D405">
        <v>0.4465669077243016</v>
      </c>
      <c r="E405">
        <v>121.2753341931006</v>
      </c>
      <c r="F405">
        <v>33.53471314570496</v>
      </c>
      <c r="G405">
        <v>39079.45781556577</v>
      </c>
      <c r="H405">
        <v>0.2643592624876616</v>
      </c>
      <c r="I405">
        <v>0.1701977331323007</v>
      </c>
      <c r="J405">
        <v>17.60705982671993</v>
      </c>
      <c r="K405">
        <v>3.026304185290923</v>
      </c>
      <c r="L405">
        <v>967.2732277563833</v>
      </c>
      <c r="M405">
        <v>549.6127671830324</v>
      </c>
      <c r="N405">
        <v>567.8171249488528</v>
      </c>
    </row>
    <row r="406" spans="1:14">
      <c r="A406">
        <v>404</v>
      </c>
      <c r="B406">
        <v>16.35193396747006</v>
      </c>
      <c r="C406">
        <v>1063.657544811739</v>
      </c>
      <c r="D406">
        <v>0.4465668945664115</v>
      </c>
      <c r="E406">
        <v>121.2751177422031</v>
      </c>
      <c r="F406">
        <v>33.53479078386203</v>
      </c>
      <c r="G406">
        <v>39079.45701344226</v>
      </c>
      <c r="H406">
        <v>0.2643592243312627</v>
      </c>
      <c r="I406">
        <v>0.1701977216925188</v>
      </c>
      <c r="J406">
        <v>17.60704966453541</v>
      </c>
      <c r="K406">
        <v>3.026304185290923</v>
      </c>
      <c r="L406">
        <v>967.2732277563833</v>
      </c>
      <c r="M406">
        <v>549.6128314648071</v>
      </c>
      <c r="N406">
        <v>567.8181110695799</v>
      </c>
    </row>
    <row r="407" spans="1:14">
      <c r="A407">
        <v>405</v>
      </c>
      <c r="B407">
        <v>16.35184260013342</v>
      </c>
      <c r="C407">
        <v>1063.651159974982</v>
      </c>
      <c r="D407">
        <v>0.4465659445040014</v>
      </c>
      <c r="E407">
        <v>121.2745709036545</v>
      </c>
      <c r="F407">
        <v>33.53499064536949</v>
      </c>
      <c r="G407">
        <v>39079.45395096103</v>
      </c>
      <c r="H407">
        <v>0.2643589648376525</v>
      </c>
      <c r="I407">
        <v>0.170197643893001</v>
      </c>
      <c r="J407">
        <v>17.60702177965263</v>
      </c>
      <c r="K407">
        <v>3.026304185290923</v>
      </c>
      <c r="L407">
        <v>967.2732277563833</v>
      </c>
      <c r="M407">
        <v>549.6132686319974</v>
      </c>
      <c r="N407">
        <v>567.8206175873682</v>
      </c>
    </row>
    <row r="408" spans="1:14">
      <c r="A408">
        <v>406</v>
      </c>
      <c r="B408">
        <v>16.35193716209277</v>
      </c>
      <c r="C408">
        <v>1063.657407528768</v>
      </c>
      <c r="D408">
        <v>0.4465669695223626</v>
      </c>
      <c r="E408">
        <v>121.2751064741018</v>
      </c>
      <c r="F408">
        <v>33.53479362292918</v>
      </c>
      <c r="G408">
        <v>39079.45384552044</v>
      </c>
      <c r="H408">
        <v>0.2643592348330834</v>
      </c>
      <c r="I408">
        <v>0.1701977248411004</v>
      </c>
      <c r="J408">
        <v>17.60704877009406</v>
      </c>
      <c r="K408">
        <v>3.026304185290923</v>
      </c>
      <c r="L408">
        <v>967.2732277563833</v>
      </c>
      <c r="M408">
        <v>549.6128137724735</v>
      </c>
      <c r="N408">
        <v>567.8180947744993</v>
      </c>
    </row>
    <row r="409" spans="1:14">
      <c r="A409">
        <v>407</v>
      </c>
      <c r="B409">
        <v>16.35204921389521</v>
      </c>
      <c r="C409">
        <v>1063.664781545587</v>
      </c>
      <c r="D409">
        <v>0.4465673160215323</v>
      </c>
      <c r="E409">
        <v>121.2757680685504</v>
      </c>
      <c r="F409">
        <v>33.53456551717901</v>
      </c>
      <c r="G409">
        <v>39079.463161679</v>
      </c>
      <c r="H409">
        <v>0.2643595409173537</v>
      </c>
      <c r="I409">
        <v>0.170197816609151</v>
      </c>
      <c r="J409">
        <v>17.60707547926775</v>
      </c>
      <c r="K409">
        <v>3.026304185290923</v>
      </c>
      <c r="L409">
        <v>967.2732277563833</v>
      </c>
      <c r="M409">
        <v>549.61229811526</v>
      </c>
      <c r="N409">
        <v>567.8154021532724</v>
      </c>
    </row>
    <row r="410" spans="1:14">
      <c r="A410">
        <v>408</v>
      </c>
      <c r="B410">
        <v>16.35197099882513</v>
      </c>
      <c r="C410">
        <v>1063.658961860921</v>
      </c>
      <c r="D410">
        <v>0.4465667986450722</v>
      </c>
      <c r="E410">
        <v>121.2752538103445</v>
      </c>
      <c r="F410">
        <v>33.53474609886901</v>
      </c>
      <c r="G410">
        <v>39079.45699515135</v>
      </c>
      <c r="H410">
        <v>0.2643593455223477</v>
      </c>
      <c r="I410">
        <v>0.1701977580271768</v>
      </c>
      <c r="J410">
        <v>17.6070526987017</v>
      </c>
      <c r="K410">
        <v>3.026304185290923</v>
      </c>
      <c r="L410">
        <v>967.2732277563833</v>
      </c>
      <c r="M410">
        <v>549.612627295224</v>
      </c>
      <c r="N410">
        <v>567.8176337519359</v>
      </c>
    </row>
    <row r="411" spans="1:14">
      <c r="A411">
        <v>409</v>
      </c>
      <c r="B411">
        <v>16.35207911333995</v>
      </c>
      <c r="C411">
        <v>1063.664503639145</v>
      </c>
      <c r="D411">
        <v>0.4465661463102265</v>
      </c>
      <c r="E411">
        <v>121.2757742341902</v>
      </c>
      <c r="F411">
        <v>33.53457322508437</v>
      </c>
      <c r="G411">
        <v>39079.46091998607</v>
      </c>
      <c r="H411">
        <v>0.2643596590635064</v>
      </c>
      <c r="I411">
        <v>0.1701978520309214</v>
      </c>
      <c r="J411">
        <v>17.60706753526701</v>
      </c>
      <c r="K411">
        <v>3.026304185290923</v>
      </c>
      <c r="L411">
        <v>967.2732277563833</v>
      </c>
      <c r="M411">
        <v>549.6120990758457</v>
      </c>
      <c r="N411">
        <v>567.8157492199681</v>
      </c>
    </row>
    <row r="412" spans="1:14">
      <c r="A412">
        <v>410</v>
      </c>
      <c r="B412">
        <v>16.35205894813647</v>
      </c>
      <c r="C412">
        <v>1063.662355866922</v>
      </c>
      <c r="D412">
        <v>0.4465658909401576</v>
      </c>
      <c r="E412">
        <v>121.2755894044359</v>
      </c>
      <c r="F412">
        <v>33.53464254397039</v>
      </c>
      <c r="G412">
        <v>39079.46433451551</v>
      </c>
      <c r="H412">
        <v>0.2643595648186869</v>
      </c>
      <c r="I412">
        <v>0.1701978237750844</v>
      </c>
      <c r="J412">
        <v>17.60705829005027</v>
      </c>
      <c r="K412">
        <v>3.026304185290923</v>
      </c>
      <c r="L412">
        <v>967.2732277563833</v>
      </c>
      <c r="M412">
        <v>549.6122578489576</v>
      </c>
      <c r="N412">
        <v>567.8164420146468</v>
      </c>
    </row>
    <row r="413" spans="1:14">
      <c r="A413">
        <v>411</v>
      </c>
      <c r="B413">
        <v>16.35208370767986</v>
      </c>
      <c r="C413">
        <v>1063.665719733233</v>
      </c>
      <c r="D413">
        <v>0.4465660862054905</v>
      </c>
      <c r="E413">
        <v>121.2758836710317</v>
      </c>
      <c r="F413">
        <v>33.53453476306512</v>
      </c>
      <c r="G413">
        <v>39079.46066091578</v>
      </c>
      <c r="H413">
        <v>0.264359740746904</v>
      </c>
      <c r="I413">
        <v>0.1701978765206832</v>
      </c>
      <c r="J413">
        <v>17.60707187519903</v>
      </c>
      <c r="K413">
        <v>3.026304185290923</v>
      </c>
      <c r="L413">
        <v>967.2732277563833</v>
      </c>
      <c r="M413">
        <v>549.6119614648858</v>
      </c>
      <c r="N413">
        <v>567.8156307285409</v>
      </c>
    </row>
    <row r="414" spans="1:14">
      <c r="A414">
        <v>412</v>
      </c>
      <c r="B414">
        <v>16.35205403214641</v>
      </c>
      <c r="C414">
        <v>1063.661892299535</v>
      </c>
      <c r="D414">
        <v>0.4465660823626943</v>
      </c>
      <c r="E414">
        <v>121.2755568348674</v>
      </c>
      <c r="F414">
        <v>33.53465666290505</v>
      </c>
      <c r="G414">
        <v>39079.46327892777</v>
      </c>
      <c r="H414">
        <v>0.2643594391843198</v>
      </c>
      <c r="I414">
        <v>0.1701977861082561</v>
      </c>
      <c r="J414">
        <v>17.60705524941219</v>
      </c>
      <c r="K414">
        <v>3.026304185290923</v>
      </c>
      <c r="L414">
        <v>967.2732277563833</v>
      </c>
      <c r="M414">
        <v>549.6124695038092</v>
      </c>
      <c r="N414">
        <v>567.816282112599</v>
      </c>
    </row>
    <row r="415" spans="1:14">
      <c r="A415">
        <v>413</v>
      </c>
      <c r="B415">
        <v>16.3520190146906</v>
      </c>
      <c r="C415">
        <v>1063.658164581121</v>
      </c>
      <c r="D415">
        <v>0.4465663105925818</v>
      </c>
      <c r="E415">
        <v>121.2752283386421</v>
      </c>
      <c r="F415">
        <v>33.5347732826551</v>
      </c>
      <c r="G415">
        <v>39079.46135051206</v>
      </c>
      <c r="H415">
        <v>0.2643593207828644</v>
      </c>
      <c r="I415">
        <v>0.1701977506099584</v>
      </c>
      <c r="J415">
        <v>17.6070407717323</v>
      </c>
      <c r="K415">
        <v>3.026304185290923</v>
      </c>
      <c r="L415">
        <v>967.2732277563833</v>
      </c>
      <c r="M415">
        <v>549.6126689736072</v>
      </c>
      <c r="N415">
        <v>567.8175494019555</v>
      </c>
    </row>
    <row r="416" spans="1:14">
      <c r="A416">
        <v>414</v>
      </c>
      <c r="B416">
        <v>16.35197111177055</v>
      </c>
      <c r="C416">
        <v>1063.65541980109</v>
      </c>
      <c r="D416">
        <v>0.4465662981280829</v>
      </c>
      <c r="E416">
        <v>121.2749767702255</v>
      </c>
      <c r="F416">
        <v>33.5348607888256</v>
      </c>
      <c r="G416">
        <v>39079.46341218505</v>
      </c>
      <c r="H416">
        <v>0.2643592010041652</v>
      </c>
      <c r="I416">
        <v>0.1701977146987536</v>
      </c>
      <c r="J416">
        <v>17.60703208253495</v>
      </c>
      <c r="K416">
        <v>3.026304185290923</v>
      </c>
      <c r="L416">
        <v>967.2732277563833</v>
      </c>
      <c r="M416">
        <v>549.6128707637869</v>
      </c>
      <c r="N416">
        <v>567.8186094079861</v>
      </c>
    </row>
    <row r="417" spans="1:14">
      <c r="A417">
        <v>415</v>
      </c>
      <c r="B417">
        <v>16.35203428117777</v>
      </c>
      <c r="C417">
        <v>1063.659002754716</v>
      </c>
      <c r="D417">
        <v>0.4465660825593842</v>
      </c>
      <c r="E417">
        <v>121.2752893885759</v>
      </c>
      <c r="F417">
        <v>33.53474675674279</v>
      </c>
      <c r="G417">
        <v>39079.46113738418</v>
      </c>
      <c r="H417">
        <v>0.2643594822360331</v>
      </c>
      <c r="I417">
        <v>0.1701977990157224</v>
      </c>
      <c r="J417">
        <v>17.60704563814228</v>
      </c>
      <c r="K417">
        <v>3.026304185290923</v>
      </c>
      <c r="L417">
        <v>967.2732277563833</v>
      </c>
      <c r="M417">
        <v>549.6123969750367</v>
      </c>
      <c r="N417">
        <v>567.8175843290862</v>
      </c>
    </row>
    <row r="418" spans="1:14">
      <c r="A418">
        <v>416</v>
      </c>
      <c r="B418">
        <v>16.35199989270422</v>
      </c>
      <c r="C418">
        <v>1063.655910784141</v>
      </c>
      <c r="D418">
        <v>0.4465659070694791</v>
      </c>
      <c r="E418">
        <v>121.2750385943725</v>
      </c>
      <c r="F418">
        <v>33.53484566454144</v>
      </c>
      <c r="G418">
        <v>39079.46416821308</v>
      </c>
      <c r="H418">
        <v>0.2643592661432752</v>
      </c>
      <c r="I418">
        <v>0.1701977342283011</v>
      </c>
      <c r="J418">
        <v>17.60703006223904</v>
      </c>
      <c r="K418">
        <v>3.026304185290923</v>
      </c>
      <c r="L418">
        <v>967.2732277563833</v>
      </c>
      <c r="M418">
        <v>549.61276102445</v>
      </c>
      <c r="N418">
        <v>567.8183803871309</v>
      </c>
    </row>
    <row r="419" spans="1:14">
      <c r="A419">
        <v>417</v>
      </c>
      <c r="B419">
        <v>16.35208521553371</v>
      </c>
      <c r="C419">
        <v>1063.664864017666</v>
      </c>
      <c r="D419">
        <v>0.4465671922555719</v>
      </c>
      <c r="E419">
        <v>121.2758007385149</v>
      </c>
      <c r="F419">
        <v>33.5345606212538</v>
      </c>
      <c r="G419">
        <v>39079.45827776244</v>
      </c>
      <c r="H419">
        <v>0.2643595591057987</v>
      </c>
      <c r="I419">
        <v>0.1701978220622854</v>
      </c>
      <c r="J419">
        <v>17.60707093999314</v>
      </c>
      <c r="K419">
        <v>3.026304185290923</v>
      </c>
      <c r="L419">
        <v>967.2732277563833</v>
      </c>
      <c r="M419">
        <v>549.6122674733941</v>
      </c>
      <c r="N419">
        <v>567.8151636599274</v>
      </c>
    </row>
    <row r="420" spans="1:14">
      <c r="A420">
        <v>418</v>
      </c>
      <c r="B420">
        <v>16.35202555234978</v>
      </c>
      <c r="C420">
        <v>1063.658928056842</v>
      </c>
      <c r="D420">
        <v>0.4465659567203455</v>
      </c>
      <c r="E420">
        <v>121.2753005437214</v>
      </c>
      <c r="F420">
        <v>33.53474799159774</v>
      </c>
      <c r="G420">
        <v>39079.45875436458</v>
      </c>
      <c r="H420">
        <v>0.2643594159867958</v>
      </c>
      <c r="I420">
        <v>0.1701977791533358</v>
      </c>
      <c r="J420">
        <v>17.60704257075662</v>
      </c>
      <c r="K420">
        <v>3.026304185290923</v>
      </c>
      <c r="L420">
        <v>967.2732277563833</v>
      </c>
      <c r="M420">
        <v>549.6125085844442</v>
      </c>
      <c r="N420">
        <v>567.8175627536452</v>
      </c>
    </row>
    <row r="421" spans="1:14">
      <c r="A421">
        <v>419</v>
      </c>
      <c r="B421">
        <v>16.35189521046095</v>
      </c>
      <c r="C421">
        <v>1063.648941983857</v>
      </c>
      <c r="D421">
        <v>0.4465654796061047</v>
      </c>
      <c r="E421">
        <v>121.2744394150694</v>
      </c>
      <c r="F421">
        <v>33.53506369917744</v>
      </c>
      <c r="G421">
        <v>39079.4605975489</v>
      </c>
      <c r="H421">
        <v>0.2643588314871348</v>
      </c>
      <c r="I421">
        <v>0.1701976039128187</v>
      </c>
      <c r="J421">
        <v>17.60700085172349</v>
      </c>
      <c r="K421">
        <v>3.026304185290923</v>
      </c>
      <c r="L421">
        <v>967.2732277563833</v>
      </c>
      <c r="M421">
        <v>549.6134932870224</v>
      </c>
      <c r="N421">
        <v>567.8207249075793</v>
      </c>
    </row>
    <row r="422" spans="1:14">
      <c r="A422">
        <v>420</v>
      </c>
      <c r="B422">
        <v>16.35205018095983</v>
      </c>
      <c r="C422">
        <v>1063.659971045806</v>
      </c>
      <c r="D422">
        <v>0.4465662102741892</v>
      </c>
      <c r="E422">
        <v>121.2753966129859</v>
      </c>
      <c r="F422">
        <v>33.53471371109305</v>
      </c>
      <c r="G422">
        <v>39079.45578150744</v>
      </c>
      <c r="H422">
        <v>0.2643594498528704</v>
      </c>
      <c r="I422">
        <v>0.170197789306827</v>
      </c>
      <c r="J422">
        <v>17.60704573639189</v>
      </c>
      <c r="K422">
        <v>3.026304185290923</v>
      </c>
      <c r="L422">
        <v>967.2732277563833</v>
      </c>
      <c r="M422">
        <v>549.6124515306108</v>
      </c>
      <c r="N422">
        <v>567.8170028836726</v>
      </c>
    </row>
    <row r="423" spans="1:14">
      <c r="A423">
        <v>421</v>
      </c>
      <c r="B423">
        <v>16.35199629009321</v>
      </c>
      <c r="C423">
        <v>1063.657686251959</v>
      </c>
      <c r="D423">
        <v>0.4465654617781943</v>
      </c>
      <c r="E423">
        <v>121.2751877464343</v>
      </c>
      <c r="F423">
        <v>33.53478554319797</v>
      </c>
      <c r="G423">
        <v>39079.45535123339</v>
      </c>
      <c r="H423">
        <v>0.2643594900964482</v>
      </c>
      <c r="I423">
        <v>0.1701978013723777</v>
      </c>
      <c r="J423">
        <v>17.6070379576367</v>
      </c>
      <c r="K423">
        <v>3.026304185290923</v>
      </c>
      <c r="L423">
        <v>967.2732277563833</v>
      </c>
      <c r="M423">
        <v>549.6123837326794</v>
      </c>
      <c r="N423">
        <v>567.8184906170478</v>
      </c>
    </row>
    <row r="424" spans="1:14">
      <c r="A424">
        <v>422</v>
      </c>
      <c r="B424">
        <v>16.35206519621573</v>
      </c>
      <c r="C424">
        <v>1063.660517849363</v>
      </c>
      <c r="D424">
        <v>0.4465658478730378</v>
      </c>
      <c r="E424">
        <v>121.2754527232001</v>
      </c>
      <c r="F424">
        <v>33.53469771290831</v>
      </c>
      <c r="G424">
        <v>39079.45842203399</v>
      </c>
      <c r="H424">
        <v>0.2643595507539482</v>
      </c>
      <c r="I424">
        <v>0.1701978195582911</v>
      </c>
      <c r="J424">
        <v>17.60704609792867</v>
      </c>
      <c r="K424">
        <v>3.026304185290923</v>
      </c>
      <c r="L424">
        <v>967.2732277563833</v>
      </c>
      <c r="M424">
        <v>549.6122815436609</v>
      </c>
      <c r="N424">
        <v>567.8170481648273</v>
      </c>
    </row>
    <row r="425" spans="1:14">
      <c r="A425">
        <v>423</v>
      </c>
      <c r="B425">
        <v>16.35199357012638</v>
      </c>
      <c r="C425">
        <v>1063.65680189588</v>
      </c>
      <c r="D425">
        <v>0.4465659228530046</v>
      </c>
      <c r="E425">
        <v>121.2751109835652</v>
      </c>
      <c r="F425">
        <v>33.53481421931087</v>
      </c>
      <c r="G425">
        <v>39079.45704093562</v>
      </c>
      <c r="H425">
        <v>0.2643593191938562</v>
      </c>
      <c r="I425">
        <v>0.1701977501335531</v>
      </c>
      <c r="J425">
        <v>17.60703474565094</v>
      </c>
      <c r="K425">
        <v>3.026304185290923</v>
      </c>
      <c r="L425">
        <v>967.2732277563833</v>
      </c>
      <c r="M425">
        <v>549.6126716505954</v>
      </c>
      <c r="N425">
        <v>567.8183136484753</v>
      </c>
    </row>
    <row r="426" spans="1:14">
      <c r="A426">
        <v>424</v>
      </c>
      <c r="B426">
        <v>16.35204869758106</v>
      </c>
      <c r="C426">
        <v>1063.660202369456</v>
      </c>
      <c r="D426">
        <v>0.4465661879545683</v>
      </c>
      <c r="E426">
        <v>121.2754181414111</v>
      </c>
      <c r="F426">
        <v>33.53470822348229</v>
      </c>
      <c r="G426">
        <v>39079.45962234586</v>
      </c>
      <c r="H426">
        <v>0.2643594637077354</v>
      </c>
      <c r="I426">
        <v>0.1701977934606965</v>
      </c>
      <c r="J426">
        <v>17.60704662796939</v>
      </c>
      <c r="K426">
        <v>3.026304185290923</v>
      </c>
      <c r="L426">
        <v>967.2732277563833</v>
      </c>
      <c r="M426">
        <v>549.6124281894639</v>
      </c>
      <c r="N426">
        <v>567.8170094309689</v>
      </c>
    </row>
    <row r="427" spans="1:14">
      <c r="A427">
        <v>425</v>
      </c>
      <c r="B427">
        <v>16.35204941319721</v>
      </c>
      <c r="C427">
        <v>1063.660166507036</v>
      </c>
      <c r="D427">
        <v>0.4465661895697183</v>
      </c>
      <c r="E427">
        <v>121.2754153115569</v>
      </c>
      <c r="F427">
        <v>33.53470967443484</v>
      </c>
      <c r="G427">
        <v>39079.46030371518</v>
      </c>
      <c r="H427">
        <v>0.2643594241239365</v>
      </c>
      <c r="I427">
        <v>0.1701977815929567</v>
      </c>
      <c r="J427">
        <v>17.60704652678506</v>
      </c>
      <c r="K427">
        <v>3.026304185290923</v>
      </c>
      <c r="L427">
        <v>967.2732277563833</v>
      </c>
      <c r="M427">
        <v>549.6124948758843</v>
      </c>
      <c r="N427">
        <v>567.8168859630496</v>
      </c>
    </row>
    <row r="428" spans="1:14">
      <c r="A428">
        <v>426</v>
      </c>
      <c r="B428">
        <v>16.35208985114767</v>
      </c>
      <c r="C428">
        <v>1063.664005301915</v>
      </c>
      <c r="D428">
        <v>0.4465662255643787</v>
      </c>
      <c r="E428">
        <v>121.2757524673345</v>
      </c>
      <c r="F428">
        <v>33.53458826478513</v>
      </c>
      <c r="G428">
        <v>39079.45949131012</v>
      </c>
      <c r="H428">
        <v>0.2643596109535949</v>
      </c>
      <c r="I428">
        <v>0.1701978376069362</v>
      </c>
      <c r="J428">
        <v>17.60706169535646</v>
      </c>
      <c r="K428">
        <v>3.026304185290923</v>
      </c>
      <c r="L428">
        <v>967.2732277563833</v>
      </c>
      <c r="M428">
        <v>549.6121801260215</v>
      </c>
      <c r="N428">
        <v>567.8157651189888</v>
      </c>
    </row>
    <row r="429" spans="1:14">
      <c r="A429">
        <v>427</v>
      </c>
      <c r="B429">
        <v>16.35211602305388</v>
      </c>
      <c r="C429">
        <v>1063.664888920924</v>
      </c>
      <c r="D429">
        <v>0.4465660070629114</v>
      </c>
      <c r="E429">
        <v>121.275841473826</v>
      </c>
      <c r="F429">
        <v>33.53456114270379</v>
      </c>
      <c r="G429">
        <v>39079.46105729813</v>
      </c>
      <c r="H429">
        <v>0.2643596782723019</v>
      </c>
      <c r="I429">
        <v>0.1701978577899717</v>
      </c>
      <c r="J429">
        <v>17.60706279311768</v>
      </c>
      <c r="K429">
        <v>3.026304185290923</v>
      </c>
      <c r="L429">
        <v>967.2732277563833</v>
      </c>
      <c r="M429">
        <v>549.6120667150307</v>
      </c>
      <c r="N429">
        <v>567.8154506079629</v>
      </c>
    </row>
    <row r="430" spans="1:14">
      <c r="A430">
        <v>428</v>
      </c>
      <c r="B430">
        <v>16.35211520680341</v>
      </c>
      <c r="C430">
        <v>1063.665447523856</v>
      </c>
      <c r="D430">
        <v>0.4465662750457968</v>
      </c>
      <c r="E430">
        <v>121.2758912719068</v>
      </c>
      <c r="F430">
        <v>33.53454285597236</v>
      </c>
      <c r="G430">
        <v>39079.45962037774</v>
      </c>
      <c r="H430">
        <v>0.264359614909858</v>
      </c>
      <c r="I430">
        <v>0.1701978387930759</v>
      </c>
      <c r="J430">
        <v>17.60706521041328</v>
      </c>
      <c r="K430">
        <v>3.026304185290923</v>
      </c>
      <c r="L430">
        <v>967.2732277563833</v>
      </c>
      <c r="M430">
        <v>549.6121734609537</v>
      </c>
      <c r="N430">
        <v>567.8150587342269</v>
      </c>
    </row>
    <row r="431" spans="1:14">
      <c r="A431">
        <v>429</v>
      </c>
      <c r="B431">
        <v>16.352078534677</v>
      </c>
      <c r="C431">
        <v>1063.662940044816</v>
      </c>
      <c r="D431">
        <v>0.446566277283454</v>
      </c>
      <c r="E431">
        <v>121.2756600976492</v>
      </c>
      <c r="F431">
        <v>33.53462160673843</v>
      </c>
      <c r="G431">
        <v>39079.45897459382</v>
      </c>
      <c r="H431">
        <v>0.2643595589575635</v>
      </c>
      <c r="I431">
        <v>0.1701978220178426</v>
      </c>
      <c r="J431">
        <v>17.60705731844537</v>
      </c>
      <c r="K431">
        <v>3.026304185290923</v>
      </c>
      <c r="L431">
        <v>967.2732277563833</v>
      </c>
      <c r="M431">
        <v>549.6122677231241</v>
      </c>
      <c r="N431">
        <v>567.8160911274801</v>
      </c>
    </row>
    <row r="432" spans="1:14">
      <c r="A432">
        <v>430</v>
      </c>
      <c r="B432">
        <v>16.35212401217318</v>
      </c>
      <c r="C432">
        <v>1063.667022623476</v>
      </c>
      <c r="D432">
        <v>0.4465663976773676</v>
      </c>
      <c r="E432">
        <v>121.2760088784318</v>
      </c>
      <c r="F432">
        <v>33.5344927451003</v>
      </c>
      <c r="G432">
        <v>39079.45865830501</v>
      </c>
      <c r="H432">
        <v>0.2643597898672052</v>
      </c>
      <c r="I432">
        <v>0.1701978912476005</v>
      </c>
      <c r="J432">
        <v>17.6070750276339</v>
      </c>
      <c r="K432">
        <v>3.026304185290923</v>
      </c>
      <c r="L432">
        <v>967.2732277563833</v>
      </c>
      <c r="M432">
        <v>549.6118787125865</v>
      </c>
      <c r="N432">
        <v>567.8148967995685</v>
      </c>
    </row>
    <row r="433" spans="1:14">
      <c r="A433">
        <v>431</v>
      </c>
      <c r="B433">
        <v>16.35210853012195</v>
      </c>
      <c r="C433">
        <v>1063.665625652874</v>
      </c>
      <c r="D433">
        <v>0.4465664926460475</v>
      </c>
      <c r="E433">
        <v>121.2758919308259</v>
      </c>
      <c r="F433">
        <v>33.53453700719714</v>
      </c>
      <c r="G433">
        <v>39079.45912504579</v>
      </c>
      <c r="H433">
        <v>0.2643596507905849</v>
      </c>
      <c r="I433">
        <v>0.1701978495505905</v>
      </c>
      <c r="J433">
        <v>17.60706883365089</v>
      </c>
      <c r="K433">
        <v>3.026304185290923</v>
      </c>
      <c r="L433">
        <v>967.2732277563833</v>
      </c>
      <c r="M433">
        <v>549.6121130131324</v>
      </c>
      <c r="N433">
        <v>567.8151112094774</v>
      </c>
    </row>
    <row r="434" spans="1:14">
      <c r="A434">
        <v>432</v>
      </c>
      <c r="B434">
        <v>16.35211435488966</v>
      </c>
      <c r="C434">
        <v>1063.666927592731</v>
      </c>
      <c r="D434">
        <v>0.4465664208877096</v>
      </c>
      <c r="E434">
        <v>121.2760020845288</v>
      </c>
      <c r="F434">
        <v>33.53449535779724</v>
      </c>
      <c r="G434">
        <v>39079.45784276801</v>
      </c>
      <c r="H434">
        <v>0.2643597807100444</v>
      </c>
      <c r="I434">
        <v>0.1701978885021622</v>
      </c>
      <c r="J434">
        <v>17.60707462549992</v>
      </c>
      <c r="K434">
        <v>3.026304185290923</v>
      </c>
      <c r="L434">
        <v>967.2732277563833</v>
      </c>
      <c r="M434">
        <v>549.6118941395287</v>
      </c>
      <c r="N434">
        <v>567.8149702229612</v>
      </c>
    </row>
    <row r="435" spans="1:14">
      <c r="A435">
        <v>433</v>
      </c>
      <c r="B435">
        <v>16.35206888919854</v>
      </c>
      <c r="C435">
        <v>1063.662843572258</v>
      </c>
      <c r="D435">
        <v>0.4465662332141915</v>
      </c>
      <c r="E435">
        <v>121.275648978877</v>
      </c>
      <c r="F435">
        <v>33.53462462994798</v>
      </c>
      <c r="G435">
        <v>39079.45893560372</v>
      </c>
      <c r="H435">
        <v>0.2643595329585388</v>
      </c>
      <c r="I435">
        <v>0.1701978142229939</v>
      </c>
      <c r="J435">
        <v>17.60705756790899</v>
      </c>
      <c r="K435">
        <v>3.026304185290923</v>
      </c>
      <c r="L435">
        <v>967.2732277563833</v>
      </c>
      <c r="M435">
        <v>549.612311523386</v>
      </c>
      <c r="N435">
        <v>567.8161638039695</v>
      </c>
    </row>
    <row r="436" spans="1:14">
      <c r="A436">
        <v>434</v>
      </c>
      <c r="B436">
        <v>16.35202866841692</v>
      </c>
      <c r="C436">
        <v>1063.659383248979</v>
      </c>
      <c r="D436">
        <v>0.4465660347668515</v>
      </c>
      <c r="E436">
        <v>121.2753549599671</v>
      </c>
      <c r="F436">
        <v>33.53473478745911</v>
      </c>
      <c r="G436">
        <v>39079.46119445991</v>
      </c>
      <c r="H436">
        <v>0.2643593352503632</v>
      </c>
      <c r="I436">
        <v>0.1701977549475024</v>
      </c>
      <c r="J436">
        <v>17.60704225868927</v>
      </c>
      <c r="K436">
        <v>3.026304185290923</v>
      </c>
      <c r="L436">
        <v>967.2732277563833</v>
      </c>
      <c r="M436">
        <v>549.6126446003427</v>
      </c>
      <c r="N436">
        <v>567.8172270480957</v>
      </c>
    </row>
    <row r="437" spans="1:14">
      <c r="A437">
        <v>435</v>
      </c>
      <c r="B437">
        <v>16.35200326414143</v>
      </c>
      <c r="C437">
        <v>1063.658178066226</v>
      </c>
      <c r="D437">
        <v>0.446566131374553</v>
      </c>
      <c r="E437">
        <v>121.2752412925662</v>
      </c>
      <c r="F437">
        <v>33.53477316264029</v>
      </c>
      <c r="G437">
        <v>39079.4619996425</v>
      </c>
      <c r="H437">
        <v>0.264359244703426</v>
      </c>
      <c r="I437">
        <v>0.1701977278003567</v>
      </c>
      <c r="J437">
        <v>17.6070392040251</v>
      </c>
      <c r="K437">
        <v>3.026304185290923</v>
      </c>
      <c r="L437">
        <v>967.2732277563833</v>
      </c>
      <c r="M437">
        <v>549.6127971439873</v>
      </c>
      <c r="N437">
        <v>567.8176047448894</v>
      </c>
    </row>
    <row r="438" spans="1:14">
      <c r="A438">
        <v>436</v>
      </c>
      <c r="B438">
        <v>16.35202121382768</v>
      </c>
      <c r="C438">
        <v>1063.658783776392</v>
      </c>
      <c r="D438">
        <v>0.4465662620084416</v>
      </c>
      <c r="E438">
        <v>121.2752977865236</v>
      </c>
      <c r="F438">
        <v>33.53475495626434</v>
      </c>
      <c r="G438">
        <v>39079.46389360512</v>
      </c>
      <c r="H438">
        <v>0.2643593047130249</v>
      </c>
      <c r="I438">
        <v>0.170197745792012</v>
      </c>
      <c r="J438">
        <v>17.60704086831734</v>
      </c>
      <c r="K438">
        <v>3.026304185290923</v>
      </c>
      <c r="L438">
        <v>967.2732277563833</v>
      </c>
      <c r="M438">
        <v>549.6126960463237</v>
      </c>
      <c r="N438">
        <v>567.8173897280373</v>
      </c>
    </row>
    <row r="439" spans="1:14">
      <c r="A439">
        <v>437</v>
      </c>
      <c r="B439">
        <v>16.35200835362981</v>
      </c>
      <c r="C439">
        <v>1063.658225889761</v>
      </c>
      <c r="D439">
        <v>0.44656613467722</v>
      </c>
      <c r="E439">
        <v>121.2752465075036</v>
      </c>
      <c r="F439">
        <v>33.53477323001368</v>
      </c>
      <c r="G439">
        <v>39079.46535046982</v>
      </c>
      <c r="H439">
        <v>0.2643592861224833</v>
      </c>
      <c r="I439">
        <v>0.1701977402183265</v>
      </c>
      <c r="J439">
        <v>17.6070391515262</v>
      </c>
      <c r="K439">
        <v>3.026304185290923</v>
      </c>
      <c r="L439">
        <v>967.2732277563833</v>
      </c>
      <c r="M439">
        <v>549.6127273656475</v>
      </c>
      <c r="N439">
        <v>567.8176825101342</v>
      </c>
    </row>
    <row r="440" spans="1:14">
      <c r="A440">
        <v>438</v>
      </c>
      <c r="B440">
        <v>16.35196693653003</v>
      </c>
      <c r="C440">
        <v>1063.655382011032</v>
      </c>
      <c r="D440">
        <v>0.4465662822195891</v>
      </c>
      <c r="E440">
        <v>121.2749934610823</v>
      </c>
      <c r="F440">
        <v>33.53486036142667</v>
      </c>
      <c r="G440">
        <v>39079.45996840601</v>
      </c>
      <c r="H440">
        <v>0.2643591524971005</v>
      </c>
      <c r="I440">
        <v>0.1701977001557101</v>
      </c>
      <c r="J440">
        <v>17.60702858146445</v>
      </c>
      <c r="K440">
        <v>3.026304185290923</v>
      </c>
      <c r="L440">
        <v>967.2732277563833</v>
      </c>
      <c r="M440">
        <v>549.6129524832796</v>
      </c>
      <c r="N440">
        <v>567.8186191290193</v>
      </c>
    </row>
    <row r="441" spans="1:14">
      <c r="A441">
        <v>439</v>
      </c>
      <c r="B441">
        <v>16.35201343949815</v>
      </c>
      <c r="C441">
        <v>1063.658414562765</v>
      </c>
      <c r="D441">
        <v>0.4465661886648389</v>
      </c>
      <c r="E441">
        <v>121.2752633392619</v>
      </c>
      <c r="F441">
        <v>33.53476621912586</v>
      </c>
      <c r="G441">
        <v>39079.46309030298</v>
      </c>
      <c r="H441">
        <v>0.264359320785051</v>
      </c>
      <c r="I441">
        <v>0.170197750610614</v>
      </c>
      <c r="J441">
        <v>17.60703968264933</v>
      </c>
      <c r="K441">
        <v>3.026304185290923</v>
      </c>
      <c r="L441">
        <v>967.2732277563833</v>
      </c>
      <c r="M441">
        <v>549.6126689699234</v>
      </c>
      <c r="N441">
        <v>567.8176587623797</v>
      </c>
    </row>
    <row r="442" spans="1:14">
      <c r="A442">
        <v>440</v>
      </c>
      <c r="B442">
        <v>16.35203114996529</v>
      </c>
      <c r="C442">
        <v>1063.660191571876</v>
      </c>
      <c r="D442">
        <v>0.446566295946218</v>
      </c>
      <c r="E442">
        <v>121.2754168578286</v>
      </c>
      <c r="F442">
        <v>33.53471025103872</v>
      </c>
      <c r="G442">
        <v>39079.4632114206</v>
      </c>
      <c r="H442">
        <v>0.2643593125373296</v>
      </c>
      <c r="I442">
        <v>0.17019774813784</v>
      </c>
      <c r="J442">
        <v>17.60704746442513</v>
      </c>
      <c r="K442">
        <v>3.026304185290923</v>
      </c>
      <c r="L442">
        <v>967.2732277563833</v>
      </c>
      <c r="M442">
        <v>549.6126828647862</v>
      </c>
      <c r="N442">
        <v>567.8168185869611</v>
      </c>
    </row>
    <row r="443" spans="1:14">
      <c r="A443">
        <v>441</v>
      </c>
      <c r="B443">
        <v>16.35199433559649</v>
      </c>
      <c r="C443">
        <v>1063.656640603295</v>
      </c>
      <c r="D443">
        <v>0.4465661979392048</v>
      </c>
      <c r="E443">
        <v>121.2751069578591</v>
      </c>
      <c r="F443">
        <v>33.5348225952485</v>
      </c>
      <c r="G443">
        <v>39079.46404134521</v>
      </c>
      <c r="H443">
        <v>0.2643592227164672</v>
      </c>
      <c r="I443">
        <v>0.1701977212083822</v>
      </c>
      <c r="J443">
        <v>17.60703281743032</v>
      </c>
      <c r="K443">
        <v>3.026304185290923</v>
      </c>
      <c r="L443">
        <v>967.2732277563833</v>
      </c>
      <c r="M443">
        <v>549.6128341852411</v>
      </c>
      <c r="N443">
        <v>567.8181260264623</v>
      </c>
    </row>
    <row r="444" spans="1:14">
      <c r="A444">
        <v>442</v>
      </c>
      <c r="B444">
        <v>16.3520474474349</v>
      </c>
      <c r="C444">
        <v>1063.660125292868</v>
      </c>
      <c r="D444">
        <v>0.4465665335417372</v>
      </c>
      <c r="E444">
        <v>121.2754225486983</v>
      </c>
      <c r="F444">
        <v>33.53471226954248</v>
      </c>
      <c r="G444">
        <v>39079.46306012987</v>
      </c>
      <c r="H444">
        <v>0.2643593482408326</v>
      </c>
      <c r="I444">
        <v>0.170197758842214</v>
      </c>
      <c r="J444">
        <v>17.60704499248841</v>
      </c>
      <c r="K444">
        <v>3.026304185290923</v>
      </c>
      <c r="L444">
        <v>967.2732277563833</v>
      </c>
      <c r="M444">
        <v>549.6126227154177</v>
      </c>
      <c r="N444">
        <v>567.8167954628265</v>
      </c>
    </row>
    <row r="445" spans="1:14">
      <c r="A445">
        <v>443</v>
      </c>
      <c r="B445">
        <v>16.35207682921584</v>
      </c>
      <c r="C445">
        <v>1063.661909579499</v>
      </c>
      <c r="D445">
        <v>0.4465665983085269</v>
      </c>
      <c r="E445">
        <v>121.2755913766033</v>
      </c>
      <c r="F445">
        <v>33.53465605156976</v>
      </c>
      <c r="G445">
        <v>39079.46313737502</v>
      </c>
      <c r="H445">
        <v>0.264359366345189</v>
      </c>
      <c r="I445">
        <v>0.1701977642701355</v>
      </c>
      <c r="J445">
        <v>17.60704985787926</v>
      </c>
      <c r="K445">
        <v>3.026304185290923</v>
      </c>
      <c r="L445">
        <v>967.2732277563833</v>
      </c>
      <c r="M445">
        <v>549.6125922151773</v>
      </c>
      <c r="N445">
        <v>567.8159661696318</v>
      </c>
    </row>
    <row r="446" spans="1:14">
      <c r="A446">
        <v>444</v>
      </c>
      <c r="B446">
        <v>16.35204529070564</v>
      </c>
      <c r="C446">
        <v>1063.659645679027</v>
      </c>
      <c r="D446">
        <v>0.4465665101590606</v>
      </c>
      <c r="E446">
        <v>121.2753812143167</v>
      </c>
      <c r="F446">
        <v>33.53472760401499</v>
      </c>
      <c r="G446">
        <v>39079.46351402473</v>
      </c>
      <c r="H446">
        <v>0.2643593160137208</v>
      </c>
      <c r="I446">
        <v>0.1701977491801072</v>
      </c>
      <c r="J446">
        <v>17.60704290384246</v>
      </c>
      <c r="K446">
        <v>3.026304185290923</v>
      </c>
      <c r="L446">
        <v>967.2732277563833</v>
      </c>
      <c r="M446">
        <v>549.6126770081406</v>
      </c>
      <c r="N446">
        <v>567.8169028084892</v>
      </c>
    </row>
    <row r="447" spans="1:14">
      <c r="A447">
        <v>445</v>
      </c>
      <c r="B447">
        <v>16.35208677314193</v>
      </c>
      <c r="C447">
        <v>1063.663678548342</v>
      </c>
      <c r="D447">
        <v>0.4465666720414027</v>
      </c>
      <c r="E447">
        <v>121.2757264500891</v>
      </c>
      <c r="F447">
        <v>33.53459968759798</v>
      </c>
      <c r="G447">
        <v>39079.46187627932</v>
      </c>
      <c r="H447">
        <v>0.2643595800162513</v>
      </c>
      <c r="I447">
        <v>0.1701978283315138</v>
      </c>
      <c r="J447">
        <v>17.60706029095534</v>
      </c>
      <c r="K447">
        <v>3.026304185290923</v>
      </c>
      <c r="L447">
        <v>967.2732277563833</v>
      </c>
      <c r="M447">
        <v>549.6122322457975</v>
      </c>
      <c r="N447">
        <v>567.8158281691569</v>
      </c>
    </row>
    <row r="448" spans="1:14">
      <c r="A448">
        <v>446</v>
      </c>
      <c r="B448">
        <v>16.35202007774354</v>
      </c>
      <c r="C448">
        <v>1063.65879788142</v>
      </c>
      <c r="D448">
        <v>0.4465667506454145</v>
      </c>
      <c r="E448">
        <v>121.2752977483544</v>
      </c>
      <c r="F448">
        <v>33.53475337513932</v>
      </c>
      <c r="G448">
        <v>39079.46147606736</v>
      </c>
      <c r="H448">
        <v>0.2643592611972788</v>
      </c>
      <c r="I448">
        <v>0.1701977327454273</v>
      </c>
      <c r="J448">
        <v>17.60704154350915</v>
      </c>
      <c r="K448">
        <v>3.026304185290923</v>
      </c>
      <c r="L448">
        <v>967.2732277563833</v>
      </c>
      <c r="M448">
        <v>549.6127693569293</v>
      </c>
      <c r="N448">
        <v>567.8172282279556</v>
      </c>
    </row>
    <row r="449" spans="1:14">
      <c r="A449">
        <v>447</v>
      </c>
      <c r="B449">
        <v>16.3520826885875</v>
      </c>
      <c r="C449">
        <v>1063.660629969083</v>
      </c>
      <c r="D449">
        <v>0.4465662681025171</v>
      </c>
      <c r="E449">
        <v>121.2754899127639</v>
      </c>
      <c r="F449">
        <v>33.53469699987975</v>
      </c>
      <c r="G449">
        <v>39079.46442499504</v>
      </c>
      <c r="H449">
        <v>0.2643594196444613</v>
      </c>
      <c r="I449">
        <v>0.1701977802499516</v>
      </c>
      <c r="J449">
        <v>17.60704227430878</v>
      </c>
      <c r="K449">
        <v>3.026304185290923</v>
      </c>
      <c r="L449">
        <v>967.2732277563833</v>
      </c>
      <c r="M449">
        <v>549.6125024224108</v>
      </c>
      <c r="N449">
        <v>567.8165406812225</v>
      </c>
    </row>
    <row r="450" spans="1:14">
      <c r="A450">
        <v>448</v>
      </c>
      <c r="B450">
        <v>16.35208213464572</v>
      </c>
      <c r="C450">
        <v>1063.662424289595</v>
      </c>
      <c r="D450">
        <v>0.4465667483482774</v>
      </c>
      <c r="E450">
        <v>121.2756254436294</v>
      </c>
      <c r="F450">
        <v>33.53463999502404</v>
      </c>
      <c r="G450">
        <v>39079.46350113838</v>
      </c>
      <c r="H450">
        <v>0.2643594369775242</v>
      </c>
      <c r="I450">
        <v>0.1701977854466301</v>
      </c>
      <c r="J450">
        <v>17.60705391832087</v>
      </c>
      <c r="K450">
        <v>3.026304185290923</v>
      </c>
      <c r="L450">
        <v>967.2732277563833</v>
      </c>
      <c r="M450">
        <v>549.6124732215751</v>
      </c>
      <c r="N450">
        <v>567.8158877653202</v>
      </c>
    </row>
    <row r="451" spans="1:14">
      <c r="A451">
        <v>449</v>
      </c>
      <c r="B451">
        <v>16.35203971376867</v>
      </c>
      <c r="C451">
        <v>1063.660237767997</v>
      </c>
      <c r="D451">
        <v>0.4465665660396293</v>
      </c>
      <c r="E451">
        <v>121.2754284851775</v>
      </c>
      <c r="F451">
        <v>33.534707774827</v>
      </c>
      <c r="G451">
        <v>39079.46104207178</v>
      </c>
      <c r="H451">
        <v>0.2643593646407961</v>
      </c>
      <c r="I451">
        <v>0.1701977637591363</v>
      </c>
      <c r="J451">
        <v>17.60704630029922</v>
      </c>
      <c r="K451">
        <v>3.026304185290923</v>
      </c>
      <c r="L451">
        <v>967.2732277563833</v>
      </c>
      <c r="M451">
        <v>549.6125950865522</v>
      </c>
      <c r="N451">
        <v>567.8168765438952</v>
      </c>
    </row>
    <row r="452" spans="1:14">
      <c r="A452">
        <v>450</v>
      </c>
      <c r="B452">
        <v>16.35206240013437</v>
      </c>
      <c r="C452">
        <v>1063.662183877221</v>
      </c>
      <c r="D452">
        <v>0.4465666851848252</v>
      </c>
      <c r="E452">
        <v>121.2755947866839</v>
      </c>
      <c r="F452">
        <v>33.53464579969815</v>
      </c>
      <c r="G452">
        <v>39079.45972527827</v>
      </c>
      <c r="H452">
        <v>0.2643594708146005</v>
      </c>
      <c r="I452">
        <v>0.1701977955914275</v>
      </c>
      <c r="J452">
        <v>17.60705476812924</v>
      </c>
      <c r="K452">
        <v>3.026304185290923</v>
      </c>
      <c r="L452">
        <v>967.2732277563833</v>
      </c>
      <c r="M452">
        <v>549.6124162166033</v>
      </c>
      <c r="N452">
        <v>567.8162663818728</v>
      </c>
    </row>
    <row r="453" spans="1:14">
      <c r="A453">
        <v>451</v>
      </c>
      <c r="B453">
        <v>16.3520456130834</v>
      </c>
      <c r="C453">
        <v>1063.660658974817</v>
      </c>
      <c r="D453">
        <v>0.4465665652161875</v>
      </c>
      <c r="E453">
        <v>121.275465202703</v>
      </c>
      <c r="F453">
        <v>33.53469494158077</v>
      </c>
      <c r="G453">
        <v>39079.46199172874</v>
      </c>
      <c r="H453">
        <v>0.2643593805189494</v>
      </c>
      <c r="I453">
        <v>0.1701977685196133</v>
      </c>
      <c r="J453">
        <v>17.60704802128977</v>
      </c>
      <c r="K453">
        <v>3.026304185290923</v>
      </c>
      <c r="L453">
        <v>967.2732277563833</v>
      </c>
      <c r="M453">
        <v>549.6125683367781</v>
      </c>
      <c r="N453">
        <v>567.8167239816194</v>
      </c>
    </row>
    <row r="454" spans="1:14">
      <c r="A454">
        <v>452</v>
      </c>
      <c r="B454">
        <v>16.35201113135005</v>
      </c>
      <c r="C454">
        <v>1063.658910520586</v>
      </c>
      <c r="D454">
        <v>0.4465667069864864</v>
      </c>
      <c r="E454">
        <v>121.2753044321849</v>
      </c>
      <c r="F454">
        <v>33.5347494619049</v>
      </c>
      <c r="G454">
        <v>39079.46070602738</v>
      </c>
      <c r="H454">
        <v>0.2643592633618718</v>
      </c>
      <c r="I454">
        <v>0.1701977333944003</v>
      </c>
      <c r="J454">
        <v>17.60704275870791</v>
      </c>
      <c r="K454">
        <v>3.026304185290923</v>
      </c>
      <c r="L454">
        <v>967.2732277563833</v>
      </c>
      <c r="M454">
        <v>549.6127657102575</v>
      </c>
      <c r="N454">
        <v>567.8172906733092</v>
      </c>
    </row>
    <row r="455" spans="1:14">
      <c r="A455">
        <v>453</v>
      </c>
      <c r="B455">
        <v>16.35203313269197</v>
      </c>
      <c r="C455">
        <v>1063.659583339181</v>
      </c>
      <c r="D455">
        <v>0.4465665690604458</v>
      </c>
      <c r="E455">
        <v>121.2753713168917</v>
      </c>
      <c r="F455">
        <v>33.53472857124781</v>
      </c>
      <c r="G455">
        <v>39079.46139053819</v>
      </c>
      <c r="H455">
        <v>0.2643593500515698</v>
      </c>
      <c r="I455">
        <v>0.1701977593850965</v>
      </c>
      <c r="J455">
        <v>17.60704362069263</v>
      </c>
      <c r="K455">
        <v>3.026304185290923</v>
      </c>
      <c r="L455">
        <v>967.2732277563833</v>
      </c>
      <c r="M455">
        <v>549.6126196648854</v>
      </c>
      <c r="N455">
        <v>567.8171222109871</v>
      </c>
    </row>
    <row r="456" spans="1:14">
      <c r="A456">
        <v>454</v>
      </c>
      <c r="B456">
        <v>16.35203769658473</v>
      </c>
      <c r="C456">
        <v>1063.660266521299</v>
      </c>
      <c r="D456">
        <v>0.4465666590719475</v>
      </c>
      <c r="E456">
        <v>121.2754281081416</v>
      </c>
      <c r="F456">
        <v>33.53470731639849</v>
      </c>
      <c r="G456">
        <v>39079.46199531458</v>
      </c>
      <c r="H456">
        <v>0.2643593569889137</v>
      </c>
      <c r="I456">
        <v>0.1701977614650024</v>
      </c>
      <c r="J456">
        <v>17.60704705499263</v>
      </c>
      <c r="K456">
        <v>3.026304185290923</v>
      </c>
      <c r="L456">
        <v>967.2732277563833</v>
      </c>
      <c r="M456">
        <v>549.6126079776071</v>
      </c>
      <c r="N456">
        <v>567.8168553187558</v>
      </c>
    </row>
    <row r="457" spans="1:14">
      <c r="A457">
        <v>455</v>
      </c>
      <c r="B457">
        <v>16.35203750170252</v>
      </c>
      <c r="C457">
        <v>1063.660092527481</v>
      </c>
      <c r="D457">
        <v>0.4465665564612439</v>
      </c>
      <c r="E457">
        <v>121.2754157730735</v>
      </c>
      <c r="F457">
        <v>33.53471270721241</v>
      </c>
      <c r="G457">
        <v>39079.46179363834</v>
      </c>
      <c r="H457">
        <v>0.2643593480146928</v>
      </c>
      <c r="I457">
        <v>0.1701977587744143</v>
      </c>
      <c r="J457">
        <v>17.60704577511169</v>
      </c>
      <c r="K457">
        <v>3.026304185290923</v>
      </c>
      <c r="L457">
        <v>967.2732277563833</v>
      </c>
      <c r="M457">
        <v>549.6126230963936</v>
      </c>
      <c r="N457">
        <v>567.8168994229311</v>
      </c>
    </row>
    <row r="458" spans="1:14">
      <c r="A458">
        <v>456</v>
      </c>
      <c r="B458">
        <v>16.35204811769574</v>
      </c>
      <c r="C458">
        <v>1063.661359133171</v>
      </c>
      <c r="D458">
        <v>0.4465664670025933</v>
      </c>
      <c r="E458">
        <v>121.2755268404037</v>
      </c>
      <c r="F458">
        <v>33.53467247104777</v>
      </c>
      <c r="G458">
        <v>39079.461148847</v>
      </c>
      <c r="H458">
        <v>0.2643594210339763</v>
      </c>
      <c r="I458">
        <v>0.1701977806665463</v>
      </c>
      <c r="J458">
        <v>17.60705078679383</v>
      </c>
      <c r="K458">
        <v>3.026304185290923</v>
      </c>
      <c r="L458">
        <v>967.2732277563833</v>
      </c>
      <c r="M458">
        <v>549.6125000815094</v>
      </c>
      <c r="N458">
        <v>567.8166160361416</v>
      </c>
    </row>
    <row r="459" spans="1:14">
      <c r="A459">
        <v>457</v>
      </c>
      <c r="B459">
        <v>16.35202822997909</v>
      </c>
      <c r="C459">
        <v>1063.659744115103</v>
      </c>
      <c r="D459">
        <v>0.4465665476625691</v>
      </c>
      <c r="E459">
        <v>121.2753807947596</v>
      </c>
      <c r="F459">
        <v>33.53472332461073</v>
      </c>
      <c r="G459">
        <v>39079.46101241867</v>
      </c>
      <c r="H459">
        <v>0.2643593421909493</v>
      </c>
      <c r="I459">
        <v>0.1701977570283803</v>
      </c>
      <c r="J459">
        <v>17.60704518182618</v>
      </c>
      <c r="K459">
        <v>3.026304185290923</v>
      </c>
      <c r="L459">
        <v>967.2732277563833</v>
      </c>
      <c r="M459">
        <v>549.6126329076</v>
      </c>
      <c r="N459">
        <v>567.8170823839625</v>
      </c>
    </row>
    <row r="460" spans="1:14">
      <c r="A460">
        <v>458</v>
      </c>
      <c r="B460">
        <v>16.35204008324369</v>
      </c>
      <c r="C460">
        <v>1063.659740165794</v>
      </c>
      <c r="D460">
        <v>0.4465663236642474</v>
      </c>
      <c r="E460">
        <v>121.2753922740264</v>
      </c>
      <c r="F460">
        <v>33.53472302989311</v>
      </c>
      <c r="G460">
        <v>39079.46012058214</v>
      </c>
      <c r="H460">
        <v>0.2643593679640565</v>
      </c>
      <c r="I460">
        <v>0.170197764755493</v>
      </c>
      <c r="J460">
        <v>17.60704272322245</v>
      </c>
      <c r="K460">
        <v>3.026304185290923</v>
      </c>
      <c r="L460">
        <v>967.2732277563833</v>
      </c>
      <c r="M460">
        <v>549.6125894878868</v>
      </c>
      <c r="N460">
        <v>567.8170771837589</v>
      </c>
    </row>
    <row r="461" spans="1:14">
      <c r="A461">
        <v>459</v>
      </c>
      <c r="B461">
        <v>16.35203276110722</v>
      </c>
      <c r="C461">
        <v>1063.659242055601</v>
      </c>
      <c r="D461">
        <v>0.446566304669449</v>
      </c>
      <c r="E461">
        <v>121.2753457634327</v>
      </c>
      <c r="F461">
        <v>33.53473875822485</v>
      </c>
      <c r="G461">
        <v>39079.4601717783</v>
      </c>
      <c r="H461">
        <v>0.2643593587160754</v>
      </c>
      <c r="I461">
        <v>0.170197761982828</v>
      </c>
      <c r="J461">
        <v>17.60704124528888</v>
      </c>
      <c r="K461">
        <v>3.026304185290923</v>
      </c>
      <c r="L461">
        <v>967.2732277563833</v>
      </c>
      <c r="M461">
        <v>549.6126050678736</v>
      </c>
      <c r="N461">
        <v>567.8172909814075</v>
      </c>
    </row>
    <row r="462" spans="1:14">
      <c r="A462">
        <v>460</v>
      </c>
      <c r="B462">
        <v>16.35204750600086</v>
      </c>
      <c r="C462">
        <v>1063.659976105233</v>
      </c>
      <c r="D462">
        <v>0.4465662531537485</v>
      </c>
      <c r="E462">
        <v>121.2754182495948</v>
      </c>
      <c r="F462">
        <v>33.53471523613313</v>
      </c>
      <c r="G462">
        <v>39079.45936508857</v>
      </c>
      <c r="H462">
        <v>0.2643593587202283</v>
      </c>
      <c r="I462">
        <v>0.170197761984073</v>
      </c>
      <c r="J462">
        <v>17.60704261847256</v>
      </c>
      <c r="K462">
        <v>3.026304185290923</v>
      </c>
      <c r="L462">
        <v>967.2732277563833</v>
      </c>
      <c r="M462">
        <v>549.6126050608769</v>
      </c>
      <c r="N462">
        <v>567.8169222533362</v>
      </c>
    </row>
    <row r="463" spans="1:14">
      <c r="A463">
        <v>461</v>
      </c>
      <c r="B463">
        <v>16.35204085964972</v>
      </c>
      <c r="C463">
        <v>1063.65930252281</v>
      </c>
      <c r="D463">
        <v>0.4465662378488727</v>
      </c>
      <c r="E463">
        <v>121.275361187733</v>
      </c>
      <c r="F463">
        <v>33.53473662773803</v>
      </c>
      <c r="G463">
        <v>39079.45969505816</v>
      </c>
      <c r="H463">
        <v>0.2643593094293061</v>
      </c>
      <c r="I463">
        <v>0.1701977472060142</v>
      </c>
      <c r="J463">
        <v>17.60703963333926</v>
      </c>
      <c r="K463">
        <v>3.026304185290923</v>
      </c>
      <c r="L463">
        <v>967.2732277563833</v>
      </c>
      <c r="M463">
        <v>549.6126881008458</v>
      </c>
      <c r="N463">
        <v>567.8170809784601</v>
      </c>
    </row>
    <row r="464" spans="1:14">
      <c r="A464">
        <v>462</v>
      </c>
      <c r="B464">
        <v>16.35209154067391</v>
      </c>
      <c r="C464">
        <v>1063.663110621433</v>
      </c>
      <c r="D464">
        <v>0.4465664413832871</v>
      </c>
      <c r="E464">
        <v>121.2756950411326</v>
      </c>
      <c r="F464">
        <v>33.53461611825031</v>
      </c>
      <c r="G464">
        <v>39079.45873923375</v>
      </c>
      <c r="H464">
        <v>0.26435949749591</v>
      </c>
      <c r="I464">
        <v>0.1701978035908332</v>
      </c>
      <c r="J464">
        <v>17.60705468056135</v>
      </c>
      <c r="K464">
        <v>3.026304185290923</v>
      </c>
      <c r="L464">
        <v>967.2732277563833</v>
      </c>
      <c r="M464">
        <v>549.6123712668862</v>
      </c>
      <c r="N464">
        <v>567.8157836444747</v>
      </c>
    </row>
    <row r="465" spans="1:14">
      <c r="A465">
        <v>463</v>
      </c>
      <c r="B465">
        <v>16.35208507081764</v>
      </c>
      <c r="C465">
        <v>1063.662916485735</v>
      </c>
      <c r="D465">
        <v>0.4465664856261518</v>
      </c>
      <c r="E465">
        <v>121.2756756505508</v>
      </c>
      <c r="F465">
        <v>33.53462188164553</v>
      </c>
      <c r="G465">
        <v>39079.45797932109</v>
      </c>
      <c r="H465">
        <v>0.2643594869806602</v>
      </c>
      <c r="I465">
        <v>0.1701978004382237</v>
      </c>
      <c r="J465">
        <v>17.60705442540413</v>
      </c>
      <c r="K465">
        <v>3.026304185290923</v>
      </c>
      <c r="L465">
        <v>967.2732277563833</v>
      </c>
      <c r="M465">
        <v>549.6123889818145</v>
      </c>
      <c r="N465">
        <v>567.8158758392019</v>
      </c>
    </row>
    <row r="466" spans="1:14">
      <c r="A466">
        <v>464</v>
      </c>
      <c r="B466">
        <v>16.35207376087957</v>
      </c>
      <c r="C466">
        <v>1063.662340337535</v>
      </c>
      <c r="D466">
        <v>0.4465666239966123</v>
      </c>
      <c r="E466">
        <v>121.2756214056905</v>
      </c>
      <c r="F466">
        <v>33.53463963765743</v>
      </c>
      <c r="G466">
        <v>39079.45711029935</v>
      </c>
      <c r="H466">
        <v>0.2643594386105155</v>
      </c>
      <c r="I466">
        <v>0.1701977859362221</v>
      </c>
      <c r="J466">
        <v>17.60705294134103</v>
      </c>
      <c r="K466">
        <v>3.026304185290923</v>
      </c>
      <c r="L466">
        <v>967.2732277563833</v>
      </c>
      <c r="M466">
        <v>549.6124704704915</v>
      </c>
      <c r="N466">
        <v>567.816017706645</v>
      </c>
    </row>
    <row r="467" spans="1:14">
      <c r="A467">
        <v>465</v>
      </c>
      <c r="B467">
        <v>16.35208301403467</v>
      </c>
      <c r="C467">
        <v>1063.662771967753</v>
      </c>
      <c r="D467">
        <v>0.4465665985415722</v>
      </c>
      <c r="E467">
        <v>121.2756613306235</v>
      </c>
      <c r="F467">
        <v>33.53462621535984</v>
      </c>
      <c r="G467">
        <v>39079.45750583048</v>
      </c>
      <c r="H467">
        <v>0.2643594716835655</v>
      </c>
      <c r="I467">
        <v>0.1701977958519546</v>
      </c>
      <c r="J467">
        <v>17.60705418461367</v>
      </c>
      <c r="K467">
        <v>3.026304185290923</v>
      </c>
      <c r="L467">
        <v>967.2732277563833</v>
      </c>
      <c r="M467">
        <v>549.6124147526673</v>
      </c>
      <c r="N467">
        <v>567.8158825617845</v>
      </c>
    </row>
    <row r="468" spans="1:14">
      <c r="A468">
        <v>466</v>
      </c>
      <c r="B468">
        <v>16.3520709587668</v>
      </c>
      <c r="C468">
        <v>1063.662670114795</v>
      </c>
      <c r="D468">
        <v>0.4465667507908724</v>
      </c>
      <c r="E468">
        <v>121.2756466101004</v>
      </c>
      <c r="F468">
        <v>33.53462905429586</v>
      </c>
      <c r="G468">
        <v>39079.45671396922</v>
      </c>
      <c r="H468">
        <v>0.2643594266043451</v>
      </c>
      <c r="I468">
        <v>0.1701977823366156</v>
      </c>
      <c r="J468">
        <v>17.60705510734067</v>
      </c>
      <c r="K468">
        <v>3.026304185290923</v>
      </c>
      <c r="L468">
        <v>967.2732277563833</v>
      </c>
      <c r="M468">
        <v>549.6124906971647</v>
      </c>
      <c r="N468">
        <v>567.8158767958614</v>
      </c>
    </row>
    <row r="469" spans="1:14">
      <c r="A469">
        <v>467</v>
      </c>
      <c r="B469">
        <v>16.35205847896635</v>
      </c>
      <c r="C469">
        <v>1063.661580507035</v>
      </c>
      <c r="D469">
        <v>0.4465666932102925</v>
      </c>
      <c r="E469">
        <v>121.2755532357067</v>
      </c>
      <c r="F469">
        <v>33.53466374411312</v>
      </c>
      <c r="G469">
        <v>39079.45743123683</v>
      </c>
      <c r="H469">
        <v>0.2643593716317424</v>
      </c>
      <c r="I469">
        <v>0.170197765855113</v>
      </c>
      <c r="J469">
        <v>17.6070504018679</v>
      </c>
      <c r="K469">
        <v>3.026304185290923</v>
      </c>
      <c r="L469">
        <v>967.2732277563833</v>
      </c>
      <c r="M469">
        <v>549.6125833089711</v>
      </c>
      <c r="N469">
        <v>567.8162269972737</v>
      </c>
    </row>
    <row r="470" spans="1:14">
      <c r="A470">
        <v>468</v>
      </c>
      <c r="B470">
        <v>16.35208510404204</v>
      </c>
      <c r="C470">
        <v>1063.66341419573</v>
      </c>
      <c r="D470">
        <v>0.4465667655110162</v>
      </c>
      <c r="E470">
        <v>121.2757147006177</v>
      </c>
      <c r="F470">
        <v>33.534605039078</v>
      </c>
      <c r="G470">
        <v>39079.45553070826</v>
      </c>
      <c r="H470">
        <v>0.2643595009698987</v>
      </c>
      <c r="I470">
        <v>0.1701978046323805</v>
      </c>
      <c r="J470">
        <v>17.60705731740174</v>
      </c>
      <c r="K470">
        <v>3.026304185290923</v>
      </c>
      <c r="L470">
        <v>967.2732277563833</v>
      </c>
      <c r="M470">
        <v>549.6123654142955</v>
      </c>
      <c r="N470">
        <v>567.8156894505071</v>
      </c>
    </row>
    <row r="471" spans="1:14">
      <c r="A471">
        <v>469</v>
      </c>
      <c r="B471">
        <v>16.35206879565403</v>
      </c>
      <c r="C471">
        <v>1063.662272235069</v>
      </c>
      <c r="D471">
        <v>0.446566796880278</v>
      </c>
      <c r="E471">
        <v>121.2756116451169</v>
      </c>
      <c r="F471">
        <v>33.5346417017773</v>
      </c>
      <c r="G471">
        <v>39079.45693376892</v>
      </c>
      <c r="H471">
        <v>0.2643594051513263</v>
      </c>
      <c r="I471">
        <v>0.1701977759047208</v>
      </c>
      <c r="J471">
        <v>17.60705352528798</v>
      </c>
      <c r="K471">
        <v>3.026304185290923</v>
      </c>
      <c r="L471">
        <v>967.2732277563833</v>
      </c>
      <c r="M471">
        <v>549.6125268388519</v>
      </c>
      <c r="N471">
        <v>567.8159533055021</v>
      </c>
    </row>
    <row r="472" spans="1:14">
      <c r="A472">
        <v>470</v>
      </c>
      <c r="B472">
        <v>16.35209933901287</v>
      </c>
      <c r="C472">
        <v>1063.664975263522</v>
      </c>
      <c r="D472">
        <v>0.4465666899010127</v>
      </c>
      <c r="E472">
        <v>121.2758504174106</v>
      </c>
      <c r="F472">
        <v>33.53455674646681</v>
      </c>
      <c r="G472">
        <v>39079.45749597379</v>
      </c>
      <c r="H472">
        <v>0.264359531504351</v>
      </c>
      <c r="I472">
        <v>0.1701978137870093</v>
      </c>
      <c r="J472">
        <v>17.60706391162203</v>
      </c>
      <c r="K472">
        <v>3.026304185290923</v>
      </c>
      <c r="L472">
        <v>967.2732277563833</v>
      </c>
      <c r="M472">
        <v>549.6123139732402</v>
      </c>
      <c r="N472">
        <v>567.8151392346801</v>
      </c>
    </row>
    <row r="473" spans="1:14">
      <c r="A473">
        <v>471</v>
      </c>
      <c r="B473">
        <v>16.35206814908645</v>
      </c>
      <c r="C473">
        <v>1063.662594851804</v>
      </c>
      <c r="D473">
        <v>0.446566751776169</v>
      </c>
      <c r="E473">
        <v>121.2756381416837</v>
      </c>
      <c r="F473">
        <v>33.534631100606</v>
      </c>
      <c r="G473">
        <v>39079.45601930339</v>
      </c>
      <c r="H473">
        <v>0.2643594322781075</v>
      </c>
      <c r="I473">
        <v>0.1701977840376836</v>
      </c>
      <c r="J473">
        <v>17.60705511484109</v>
      </c>
      <c r="K473">
        <v>3.026304185290923</v>
      </c>
      <c r="L473">
        <v>967.2732277563833</v>
      </c>
      <c r="M473">
        <v>549.6124811386344</v>
      </c>
      <c r="N473">
        <v>567.8159423854132</v>
      </c>
    </row>
    <row r="474" spans="1:14">
      <c r="A474">
        <v>472</v>
      </c>
      <c r="B474">
        <v>16.35205329133834</v>
      </c>
      <c r="C474">
        <v>1063.662034295058</v>
      </c>
      <c r="D474">
        <v>0.4465667015008777</v>
      </c>
      <c r="E474">
        <v>121.2755837330215</v>
      </c>
      <c r="F474">
        <v>33.534649199219</v>
      </c>
      <c r="G474">
        <v>39079.45692479106</v>
      </c>
      <c r="H474">
        <v>0.2643593904096377</v>
      </c>
      <c r="I474">
        <v>0.1701977714849704</v>
      </c>
      <c r="J474">
        <v>17.60705397363703</v>
      </c>
      <c r="K474">
        <v>3.026304185290923</v>
      </c>
      <c r="L474">
        <v>967.2732277563833</v>
      </c>
      <c r="M474">
        <v>549.612551674031</v>
      </c>
      <c r="N474">
        <v>567.8161444289461</v>
      </c>
    </row>
    <row r="475" spans="1:14">
      <c r="A475">
        <v>473</v>
      </c>
      <c r="B475">
        <v>16.35207201217906</v>
      </c>
      <c r="C475">
        <v>1063.662999406424</v>
      </c>
      <c r="D475">
        <v>0.4465668734445949</v>
      </c>
      <c r="E475">
        <v>121.2756723049257</v>
      </c>
      <c r="F475">
        <v>33.53461888197578</v>
      </c>
      <c r="G475">
        <v>39079.45715947357</v>
      </c>
      <c r="H475">
        <v>0.264359426527159</v>
      </c>
      <c r="I475">
        <v>0.1701977823134742</v>
      </c>
      <c r="J475">
        <v>17.6070571196282</v>
      </c>
      <c r="K475">
        <v>3.026304185290923</v>
      </c>
      <c r="L475">
        <v>967.2732277563833</v>
      </c>
      <c r="M475">
        <v>549.6124908271995</v>
      </c>
      <c r="N475">
        <v>567.8157418341152</v>
      </c>
    </row>
    <row r="476" spans="1:14">
      <c r="A476">
        <v>474</v>
      </c>
      <c r="B476">
        <v>16.35207424891667</v>
      </c>
      <c r="C476">
        <v>1063.663573822019</v>
      </c>
      <c r="D476">
        <v>0.4465669584727068</v>
      </c>
      <c r="E476">
        <v>121.2757154681187</v>
      </c>
      <c r="F476">
        <v>33.53460051088332</v>
      </c>
      <c r="G476">
        <v>39079.45660376589</v>
      </c>
      <c r="H476">
        <v>0.2643594685936805</v>
      </c>
      <c r="I476">
        <v>0.1701977949255667</v>
      </c>
      <c r="J476">
        <v>17.60706074311278</v>
      </c>
      <c r="K476">
        <v>3.026304185290923</v>
      </c>
      <c r="L476">
        <v>967.2732277563833</v>
      </c>
      <c r="M476">
        <v>549.6124199581639</v>
      </c>
      <c r="N476">
        <v>567.8156321463947</v>
      </c>
    </row>
    <row r="477" spans="1:14">
      <c r="A477">
        <v>475</v>
      </c>
      <c r="B477">
        <v>16.35207557114739</v>
      </c>
      <c r="C477">
        <v>1063.663101989626</v>
      </c>
      <c r="D477">
        <v>0.4465668378496458</v>
      </c>
      <c r="E477">
        <v>121.275683988478</v>
      </c>
      <c r="F477">
        <v>33.53461547380216</v>
      </c>
      <c r="G477">
        <v>39079.45678935362</v>
      </c>
      <c r="H477">
        <v>0.2643594207827615</v>
      </c>
      <c r="I477">
        <v>0.1701977805912289</v>
      </c>
      <c r="J477">
        <v>17.60705699921389</v>
      </c>
      <c r="K477">
        <v>3.026304185290923</v>
      </c>
      <c r="L477">
        <v>967.2732277563833</v>
      </c>
      <c r="M477">
        <v>549.6125005047279</v>
      </c>
      <c r="N477">
        <v>567.8156680076158</v>
      </c>
    </row>
    <row r="478" spans="1:14">
      <c r="A478">
        <v>476</v>
      </c>
      <c r="B478">
        <v>16.35207963190575</v>
      </c>
      <c r="C478">
        <v>1063.663641513368</v>
      </c>
      <c r="D478">
        <v>0.4465670000397108</v>
      </c>
      <c r="E478">
        <v>121.2757305398144</v>
      </c>
      <c r="F478">
        <v>33.53459856287053</v>
      </c>
      <c r="G478">
        <v>39079.45699970984</v>
      </c>
      <c r="H478">
        <v>0.2643594096441846</v>
      </c>
      <c r="I478">
        <v>0.1701977772517383</v>
      </c>
      <c r="J478">
        <v>17.60705951686391</v>
      </c>
      <c r="K478">
        <v>3.026304185290923</v>
      </c>
      <c r="L478">
        <v>967.2732277563833</v>
      </c>
      <c r="M478">
        <v>549.6125192697779</v>
      </c>
      <c r="N478">
        <v>567.8153918931374</v>
      </c>
    </row>
    <row r="479" spans="1:14">
      <c r="A479">
        <v>477</v>
      </c>
      <c r="B479">
        <v>16.35205435606754</v>
      </c>
      <c r="C479">
        <v>1063.661786634308</v>
      </c>
      <c r="D479">
        <v>0.4465667871796354</v>
      </c>
      <c r="E479">
        <v>121.2755653920187</v>
      </c>
      <c r="F479">
        <v>33.53465713221889</v>
      </c>
      <c r="G479">
        <v>39079.457190416</v>
      </c>
      <c r="H479">
        <v>0.2643593731292239</v>
      </c>
      <c r="I479">
        <v>0.1701977663040774</v>
      </c>
      <c r="J479">
        <v>17.6070524255022</v>
      </c>
      <c r="K479">
        <v>3.026304185290923</v>
      </c>
      <c r="L479">
        <v>967.2732277563833</v>
      </c>
      <c r="M479">
        <v>549.6125807861783</v>
      </c>
      <c r="N479">
        <v>567.8161930832046</v>
      </c>
    </row>
    <row r="480" spans="1:14">
      <c r="A480">
        <v>478</v>
      </c>
      <c r="B480">
        <v>16.35202431838661</v>
      </c>
      <c r="C480">
        <v>1063.65987857316</v>
      </c>
      <c r="D480">
        <v>0.4465667646691906</v>
      </c>
      <c r="E480">
        <v>121.2753932643297</v>
      </c>
      <c r="F480">
        <v>33.53471774268284</v>
      </c>
      <c r="G480">
        <v>39079.45815590068</v>
      </c>
      <c r="H480">
        <v>0.2643592818229545</v>
      </c>
      <c r="I480">
        <v>0.170197738929272</v>
      </c>
      <c r="J480">
        <v>17.60704581317896</v>
      </c>
      <c r="K480">
        <v>3.026304185290923</v>
      </c>
      <c r="L480">
        <v>967.2732277563833</v>
      </c>
      <c r="M480">
        <v>549.6127346090271</v>
      </c>
      <c r="N480">
        <v>567.8168853733243</v>
      </c>
    </row>
    <row r="481" spans="1:14">
      <c r="A481">
        <v>479</v>
      </c>
      <c r="B481">
        <v>16.35205543498612</v>
      </c>
      <c r="C481">
        <v>1063.662226739735</v>
      </c>
      <c r="D481">
        <v>0.4465669026354909</v>
      </c>
      <c r="E481">
        <v>121.2756004511221</v>
      </c>
      <c r="F481">
        <v>33.53464309280715</v>
      </c>
      <c r="G481">
        <v>39079.45684160128</v>
      </c>
      <c r="H481">
        <v>0.264359391235159</v>
      </c>
      <c r="I481">
        <v>0.1701977717324725</v>
      </c>
      <c r="J481">
        <v>17.60705492588209</v>
      </c>
      <c r="K481">
        <v>3.026304185290923</v>
      </c>
      <c r="L481">
        <v>967.2732277563833</v>
      </c>
      <c r="M481">
        <v>549.6125502832829</v>
      </c>
      <c r="N481">
        <v>567.8160648899932</v>
      </c>
    </row>
    <row r="482" spans="1:14">
      <c r="A482">
        <v>480</v>
      </c>
      <c r="B482">
        <v>16.35202680614015</v>
      </c>
      <c r="C482">
        <v>1063.66017744543</v>
      </c>
      <c r="D482">
        <v>0.4465666841595993</v>
      </c>
      <c r="E482">
        <v>121.2754226908759</v>
      </c>
      <c r="F482">
        <v>33.53470701500819</v>
      </c>
      <c r="G482">
        <v>39079.45537989445</v>
      </c>
      <c r="H482">
        <v>0.264359292999182</v>
      </c>
      <c r="I482">
        <v>0.1701977422800499</v>
      </c>
      <c r="J482">
        <v>17.607046410645</v>
      </c>
      <c r="K482">
        <v>3.026304185290923</v>
      </c>
      <c r="L482">
        <v>967.2732277563833</v>
      </c>
      <c r="M482">
        <v>549.6127157805327</v>
      </c>
      <c r="N482">
        <v>567.8168091830122</v>
      </c>
    </row>
    <row r="483" spans="1:14">
      <c r="A483">
        <v>481</v>
      </c>
      <c r="B483">
        <v>16.35206037231783</v>
      </c>
      <c r="C483">
        <v>1063.662106198716</v>
      </c>
      <c r="D483">
        <v>0.4465667034090826</v>
      </c>
      <c r="E483">
        <v>121.2755955266421</v>
      </c>
      <c r="F483">
        <v>33.53464735872766</v>
      </c>
      <c r="G483">
        <v>39079.45783199714</v>
      </c>
      <c r="H483">
        <v>0.2643593969979479</v>
      </c>
      <c r="I483">
        <v>0.1701977734602317</v>
      </c>
      <c r="J483">
        <v>17.60705323507232</v>
      </c>
      <c r="K483">
        <v>3.026304185290923</v>
      </c>
      <c r="L483">
        <v>967.2732277563833</v>
      </c>
      <c r="M483">
        <v>549.6125405747684</v>
      </c>
      <c r="N483">
        <v>567.8161126211721</v>
      </c>
    </row>
    <row r="484" spans="1:14">
      <c r="A484">
        <v>482</v>
      </c>
      <c r="B484">
        <v>16.35205692000591</v>
      </c>
      <c r="C484">
        <v>1063.661947788058</v>
      </c>
      <c r="D484">
        <v>0.446566719205682</v>
      </c>
      <c r="E484">
        <v>121.2755808781051</v>
      </c>
      <c r="F484">
        <v>33.53465228288191</v>
      </c>
      <c r="G484">
        <v>39079.45768277709</v>
      </c>
      <c r="H484">
        <v>0.2643593827731862</v>
      </c>
      <c r="I484">
        <v>0.1701977691954628</v>
      </c>
      <c r="J484">
        <v>17.60705278811578</v>
      </c>
      <c r="K484">
        <v>3.026304185290923</v>
      </c>
      <c r="L484">
        <v>967.2732277563833</v>
      </c>
      <c r="M484">
        <v>549.6125645390867</v>
      </c>
      <c r="N484">
        <v>567.8161557306088</v>
      </c>
    </row>
    <row r="485" spans="1:14">
      <c r="A485">
        <v>483</v>
      </c>
      <c r="B485">
        <v>16.35206518620304</v>
      </c>
      <c r="C485">
        <v>1063.662427334869</v>
      </c>
      <c r="D485">
        <v>0.4465667363965155</v>
      </c>
      <c r="E485">
        <v>121.2756249631727</v>
      </c>
      <c r="F485">
        <v>33.53463736203938</v>
      </c>
      <c r="G485">
        <v>39079.45810416897</v>
      </c>
      <c r="H485">
        <v>0.2643593983166835</v>
      </c>
      <c r="I485">
        <v>0.1701977738556058</v>
      </c>
      <c r="J485">
        <v>17.60705432960468</v>
      </c>
      <c r="K485">
        <v>3.026304185290923</v>
      </c>
      <c r="L485">
        <v>967.2732277563833</v>
      </c>
      <c r="M485">
        <v>549.6125383531074</v>
      </c>
      <c r="N485">
        <v>567.815960995346</v>
      </c>
    </row>
    <row r="486" spans="1:14">
      <c r="A486">
        <v>484</v>
      </c>
      <c r="B486">
        <v>16.35205767010202</v>
      </c>
      <c r="C486">
        <v>1063.661994001917</v>
      </c>
      <c r="D486">
        <v>0.446566713084513</v>
      </c>
      <c r="E486">
        <v>121.2755844495452</v>
      </c>
      <c r="F486">
        <v>33.53465099084288</v>
      </c>
      <c r="G486">
        <v>39079.45803372279</v>
      </c>
      <c r="H486">
        <v>0.2643593847220712</v>
      </c>
      <c r="I486">
        <v>0.1701977697797639</v>
      </c>
      <c r="J486">
        <v>17.60705306220928</v>
      </c>
      <c r="K486">
        <v>3.026304185290923</v>
      </c>
      <c r="L486">
        <v>967.2732277563833</v>
      </c>
      <c r="M486">
        <v>549.6125612558195</v>
      </c>
      <c r="N486">
        <v>567.8161407476787</v>
      </c>
    </row>
    <row r="487" spans="1:14">
      <c r="A487">
        <v>485</v>
      </c>
      <c r="B487">
        <v>16.35206487389641</v>
      </c>
      <c r="C487">
        <v>1063.662550116739</v>
      </c>
      <c r="D487">
        <v>0.4465667451624328</v>
      </c>
      <c r="E487">
        <v>121.2756321428306</v>
      </c>
      <c r="F487">
        <v>33.53463328810221</v>
      </c>
      <c r="G487">
        <v>39079.45767247119</v>
      </c>
      <c r="H487">
        <v>0.2643594292933339</v>
      </c>
      <c r="I487">
        <v>0.1701977831428095</v>
      </c>
      <c r="J487">
        <v>17.60705540503492</v>
      </c>
      <c r="K487">
        <v>3.026304185290923</v>
      </c>
      <c r="L487">
        <v>967.2732277563833</v>
      </c>
      <c r="M487">
        <v>549.6124861670525</v>
      </c>
      <c r="N487">
        <v>567.8160038607681</v>
      </c>
    </row>
    <row r="488" spans="1:14">
      <c r="A488">
        <v>486</v>
      </c>
      <c r="B488">
        <v>16.35206797642977</v>
      </c>
      <c r="C488">
        <v>1063.662638961933</v>
      </c>
      <c r="D488">
        <v>0.4465667546545832</v>
      </c>
      <c r="E488">
        <v>121.2756413392491</v>
      </c>
      <c r="F488">
        <v>33.53463048708238</v>
      </c>
      <c r="G488">
        <v>39079.45767257289</v>
      </c>
      <c r="H488">
        <v>0.2643594343639011</v>
      </c>
      <c r="I488">
        <v>0.1701977846630317</v>
      </c>
      <c r="J488">
        <v>17.60705548297441</v>
      </c>
      <c r="K488">
        <v>3.026304185290923</v>
      </c>
      <c r="L488">
        <v>967.2732277563833</v>
      </c>
      <c r="M488">
        <v>549.6124776247201</v>
      </c>
      <c r="N488">
        <v>567.8159615170863</v>
      </c>
    </row>
    <row r="489" spans="1:14">
      <c r="A489">
        <v>487</v>
      </c>
      <c r="B489">
        <v>16.35206626741984</v>
      </c>
      <c r="C489">
        <v>1063.66256337304</v>
      </c>
      <c r="D489">
        <v>0.4465667620634315</v>
      </c>
      <c r="E489">
        <v>121.2756326622902</v>
      </c>
      <c r="F489">
        <v>33.53463297600597</v>
      </c>
      <c r="G489">
        <v>39079.45789763135</v>
      </c>
      <c r="H489">
        <v>0.2643594320556512</v>
      </c>
      <c r="I489">
        <v>0.1701977839709883</v>
      </c>
      <c r="J489">
        <v>17.60705555106792</v>
      </c>
      <c r="K489">
        <v>3.026304185290923</v>
      </c>
      <c r="L489">
        <v>967.2732277563833</v>
      </c>
      <c r="M489">
        <v>549.6124815134048</v>
      </c>
      <c r="N489">
        <v>567.8159818416011</v>
      </c>
    </row>
    <row r="490" spans="1:14">
      <c r="A490">
        <v>488</v>
      </c>
      <c r="B490">
        <v>16.35206280688058</v>
      </c>
      <c r="C490">
        <v>1063.662515570356</v>
      </c>
      <c r="D490">
        <v>0.4465667668166761</v>
      </c>
      <c r="E490">
        <v>121.2756282725436</v>
      </c>
      <c r="F490">
        <v>33.53463436278107</v>
      </c>
      <c r="G490">
        <v>39079.45764166184</v>
      </c>
      <c r="H490">
        <v>0.2643594218112232</v>
      </c>
      <c r="I490">
        <v>0.1701977808995751</v>
      </c>
      <c r="J490">
        <v>17.60705546035672</v>
      </c>
      <c r="K490">
        <v>3.026304185290923</v>
      </c>
      <c r="L490">
        <v>967.2732277563833</v>
      </c>
      <c r="M490">
        <v>549.6124987720895</v>
      </c>
      <c r="N490">
        <v>567.8160116852207</v>
      </c>
    </row>
    <row r="491" spans="1:14">
      <c r="A491">
        <v>489</v>
      </c>
      <c r="B491">
        <v>16.352055088929</v>
      </c>
      <c r="C491">
        <v>1063.661875571242</v>
      </c>
      <c r="D491">
        <v>0.4465666990767335</v>
      </c>
      <c r="E491">
        <v>121.2755718862903</v>
      </c>
      <c r="F491">
        <v>33.53465476194222</v>
      </c>
      <c r="G491">
        <v>39079.45811300932</v>
      </c>
      <c r="H491">
        <v>0.2643594038989494</v>
      </c>
      <c r="I491">
        <v>0.1701977755292418</v>
      </c>
      <c r="J491">
        <v>17.60705291537679</v>
      </c>
      <c r="K491">
        <v>3.026304185290923</v>
      </c>
      <c r="L491">
        <v>967.2732277563833</v>
      </c>
      <c r="M491">
        <v>549.6125289487189</v>
      </c>
      <c r="N491">
        <v>567.8162667301826</v>
      </c>
    </row>
    <row r="492" spans="1:14">
      <c r="A492">
        <v>490</v>
      </c>
      <c r="B492">
        <v>16.35204802879365</v>
      </c>
      <c r="C492">
        <v>1063.661310244295</v>
      </c>
      <c r="D492">
        <v>0.4465667065678004</v>
      </c>
      <c r="E492">
        <v>121.2755220654499</v>
      </c>
      <c r="F492">
        <v>33.5346725396941</v>
      </c>
      <c r="G492">
        <v>39079.45801593504</v>
      </c>
      <c r="H492">
        <v>0.2643593774066337</v>
      </c>
      <c r="I492">
        <v>0.1701977675865005</v>
      </c>
      <c r="J492">
        <v>17.60705072812761</v>
      </c>
      <c r="K492">
        <v>3.026304185290923</v>
      </c>
      <c r="L492">
        <v>967.2732277563833</v>
      </c>
      <c r="M492">
        <v>549.6125735800665</v>
      </c>
      <c r="N492">
        <v>567.8164492326598</v>
      </c>
    </row>
    <row r="493" spans="1:14">
      <c r="A493">
        <v>491</v>
      </c>
      <c r="B493">
        <v>16.35205393668047</v>
      </c>
      <c r="C493">
        <v>1063.66161150899</v>
      </c>
      <c r="D493">
        <v>0.4465666157199883</v>
      </c>
      <c r="E493">
        <v>121.2755515618246</v>
      </c>
      <c r="F493">
        <v>33.53466349645583</v>
      </c>
      <c r="G493">
        <v>39079.45898367005</v>
      </c>
      <c r="H493">
        <v>0.2643593940705151</v>
      </c>
      <c r="I493">
        <v>0.1701977725825492</v>
      </c>
      <c r="J493">
        <v>17.60705132136098</v>
      </c>
      <c r="K493">
        <v>3.026304185290923</v>
      </c>
      <c r="L493">
        <v>967.2732277563833</v>
      </c>
      <c r="M493">
        <v>549.6125455065863</v>
      </c>
      <c r="N493">
        <v>567.8163575868218</v>
      </c>
    </row>
    <row r="494" spans="1:14">
      <c r="A494">
        <v>492</v>
      </c>
      <c r="B494">
        <v>16.35205783944517</v>
      </c>
      <c r="C494">
        <v>1063.661810570085</v>
      </c>
      <c r="D494">
        <v>0.4465666156328597</v>
      </c>
      <c r="E494">
        <v>121.2755693711526</v>
      </c>
      <c r="F494">
        <v>33.5346573130044</v>
      </c>
      <c r="G494">
        <v>39079.45918036142</v>
      </c>
      <c r="H494">
        <v>0.2643594085945032</v>
      </c>
      <c r="I494">
        <v>0.1701977769370301</v>
      </c>
      <c r="J494">
        <v>17.6070520102017</v>
      </c>
      <c r="K494">
        <v>3.026304185290923</v>
      </c>
      <c r="L494">
        <v>967.2732277563833</v>
      </c>
      <c r="M494">
        <v>549.6125210381658</v>
      </c>
      <c r="N494">
        <v>567.8162891646322</v>
      </c>
    </row>
    <row r="495" spans="1:14">
      <c r="A495">
        <v>493</v>
      </c>
      <c r="B495">
        <v>16.35205269424342</v>
      </c>
      <c r="C495">
        <v>1063.661648287921</v>
      </c>
      <c r="D495">
        <v>0.4465665250221539</v>
      </c>
      <c r="E495">
        <v>121.2755545403149</v>
      </c>
      <c r="F495">
        <v>33.53466205941424</v>
      </c>
      <c r="G495">
        <v>39079.45839335613</v>
      </c>
      <c r="H495">
        <v>0.2643594121214015</v>
      </c>
      <c r="I495">
        <v>0.1701977779944402</v>
      </c>
      <c r="J495">
        <v>17.60705144174048</v>
      </c>
      <c r="K495">
        <v>3.026304185290923</v>
      </c>
      <c r="L495">
        <v>967.2732277563833</v>
      </c>
      <c r="M495">
        <v>549.6125150964353</v>
      </c>
      <c r="N495">
        <v>567.816423992169</v>
      </c>
    </row>
    <row r="496" spans="1:14">
      <c r="A496">
        <v>494</v>
      </c>
      <c r="B496">
        <v>16.35206753435927</v>
      </c>
      <c r="C496">
        <v>1063.662627095259</v>
      </c>
      <c r="D496">
        <v>0.4465665123432405</v>
      </c>
      <c r="E496">
        <v>121.2756424243636</v>
      </c>
      <c r="F496">
        <v>33.53463118567284</v>
      </c>
      <c r="G496">
        <v>39079.45836281295</v>
      </c>
      <c r="H496">
        <v>0.2643594556651278</v>
      </c>
      <c r="I496">
        <v>0.1701977910494177</v>
      </c>
      <c r="J496">
        <v>17.60705488969069</v>
      </c>
      <c r="K496">
        <v>3.026304185290923</v>
      </c>
      <c r="L496">
        <v>967.2732277563833</v>
      </c>
      <c r="M496">
        <v>549.6124417387618</v>
      </c>
      <c r="N496">
        <v>567.8160765588818</v>
      </c>
    </row>
    <row r="497" spans="1:14">
      <c r="A497">
        <v>495</v>
      </c>
      <c r="B497">
        <v>16.3520737076156</v>
      </c>
      <c r="C497">
        <v>1063.663390658445</v>
      </c>
      <c r="D497">
        <v>0.4465665644324258</v>
      </c>
      <c r="E497">
        <v>121.2757069771641</v>
      </c>
      <c r="F497">
        <v>33.53460706760121</v>
      </c>
      <c r="G497">
        <v>39079.4582674129</v>
      </c>
      <c r="H497">
        <v>0.2643594946816968</v>
      </c>
      <c r="I497">
        <v>0.1701978027470952</v>
      </c>
      <c r="J497">
        <v>17.60705840681591</v>
      </c>
      <c r="K497">
        <v>3.026304185290923</v>
      </c>
      <c r="L497">
        <v>967.2732277563833</v>
      </c>
      <c r="M497">
        <v>549.612376007961</v>
      </c>
      <c r="N497">
        <v>567.8158625415533</v>
      </c>
    </row>
    <row r="498" spans="1:14">
      <c r="A498">
        <v>496</v>
      </c>
      <c r="B498">
        <v>16.3520711141046</v>
      </c>
      <c r="C498">
        <v>1063.66283981831</v>
      </c>
      <c r="D498">
        <v>0.4465664928373033</v>
      </c>
      <c r="E498">
        <v>121.2756622282008</v>
      </c>
      <c r="F498">
        <v>33.534624628035</v>
      </c>
      <c r="G498">
        <v>39079.45867975971</v>
      </c>
      <c r="H498">
        <v>0.2643594641030135</v>
      </c>
      <c r="I498">
        <v>0.170197793579206</v>
      </c>
      <c r="J498">
        <v>17.60705551649075</v>
      </c>
      <c r="K498">
        <v>3.026304185290923</v>
      </c>
      <c r="L498">
        <v>967.2732277563833</v>
      </c>
      <c r="M498">
        <v>549.6124275235431</v>
      </c>
      <c r="N498">
        <v>567.8160003702321</v>
      </c>
    </row>
    <row r="499" spans="1:14">
      <c r="A499">
        <v>497</v>
      </c>
      <c r="B499">
        <v>16.35206779588555</v>
      </c>
      <c r="C499">
        <v>1063.662728887338</v>
      </c>
      <c r="D499">
        <v>0.446566584669116</v>
      </c>
      <c r="E499">
        <v>121.2756507760315</v>
      </c>
      <c r="F499">
        <v>33.53462786557073</v>
      </c>
      <c r="G499">
        <v>39079.45812699489</v>
      </c>
      <c r="H499">
        <v>0.2643594450907168</v>
      </c>
      <c r="I499">
        <v>0.1701977878790711</v>
      </c>
      <c r="J499">
        <v>17.60705548120209</v>
      </c>
      <c r="K499">
        <v>3.026304185290923</v>
      </c>
      <c r="L499">
        <v>967.2732277563833</v>
      </c>
      <c r="M499">
        <v>549.6124595533627</v>
      </c>
      <c r="N499">
        <v>567.8159990535291</v>
      </c>
    </row>
    <row r="500" spans="1:14">
      <c r="A500">
        <v>498</v>
      </c>
      <c r="B500">
        <v>16.35207034580863</v>
      </c>
      <c r="C500">
        <v>1063.662809949267</v>
      </c>
      <c r="D500">
        <v>0.4465665786444618</v>
      </c>
      <c r="E500">
        <v>121.2756590592927</v>
      </c>
      <c r="F500">
        <v>33.53462524638872</v>
      </c>
      <c r="G500">
        <v>39079.4579919051</v>
      </c>
      <c r="H500">
        <v>0.2643594547478978</v>
      </c>
      <c r="I500">
        <v>0.1701977907744201</v>
      </c>
      <c r="J500">
        <v>17.60705554383914</v>
      </c>
      <c r="K500">
        <v>3.026304185290923</v>
      </c>
      <c r="L500">
        <v>967.2732277563833</v>
      </c>
      <c r="M500">
        <v>549.6124432840093</v>
      </c>
      <c r="N500">
        <v>567.8159736005681</v>
      </c>
    </row>
    <row r="501" spans="1:14">
      <c r="A501">
        <v>499</v>
      </c>
      <c r="B501">
        <v>16.35206981576992</v>
      </c>
      <c r="C501">
        <v>1063.662903586758</v>
      </c>
      <c r="D501">
        <v>0.4465665710173495</v>
      </c>
      <c r="E501">
        <v>121.2756649257369</v>
      </c>
      <c r="F501">
        <v>33.53462253357127</v>
      </c>
      <c r="G501">
        <v>39079.45850105491</v>
      </c>
      <c r="H501">
        <v>0.2643594507001769</v>
      </c>
      <c r="I501">
        <v>0.1701977895608605</v>
      </c>
      <c r="J501">
        <v>17.60705638185865</v>
      </c>
      <c r="K501">
        <v>3.026304185290923</v>
      </c>
      <c r="L501">
        <v>967.2732277563833</v>
      </c>
      <c r="M501">
        <v>549.6124501031629</v>
      </c>
      <c r="N501">
        <v>567.815935105367</v>
      </c>
    </row>
    <row r="502" spans="1:14">
      <c r="A502">
        <v>500</v>
      </c>
      <c r="B502">
        <v>16.3520671365341</v>
      </c>
      <c r="C502">
        <v>1063.662789519135</v>
      </c>
      <c r="D502">
        <v>0.4465666115608914</v>
      </c>
      <c r="E502">
        <v>121.2756546850471</v>
      </c>
      <c r="F502">
        <v>33.53462587686837</v>
      </c>
      <c r="G502">
        <v>39079.45796290696</v>
      </c>
      <c r="H502">
        <v>0.2643594476377978</v>
      </c>
      <c r="I502">
        <v>0.1701977886427193</v>
      </c>
      <c r="J502">
        <v>17.60705600357264</v>
      </c>
      <c r="K502">
        <v>3.026304185290923</v>
      </c>
      <c r="L502">
        <v>967.2732277563833</v>
      </c>
      <c r="M502">
        <v>549.6124552623211</v>
      </c>
      <c r="N502">
        <v>567.8159871664027</v>
      </c>
    </row>
    <row r="503" spans="1:14">
      <c r="A503">
        <v>501</v>
      </c>
      <c r="B503">
        <v>16.35206128125544</v>
      </c>
      <c r="C503">
        <v>1063.662335487074</v>
      </c>
      <c r="D503">
        <v>0.446566555545307</v>
      </c>
      <c r="E503">
        <v>121.2756168934199</v>
      </c>
      <c r="F503">
        <v>33.53464022730184</v>
      </c>
      <c r="G503">
        <v>39079.45803934756</v>
      </c>
      <c r="H503">
        <v>0.2643594108480534</v>
      </c>
      <c r="I503">
        <v>0.1701977776126738</v>
      </c>
      <c r="J503">
        <v>17.60705386291147</v>
      </c>
      <c r="K503">
        <v>3.026304185290923</v>
      </c>
      <c r="L503">
        <v>967.2732277563833</v>
      </c>
      <c r="M503">
        <v>549.612517241632</v>
      </c>
      <c r="N503">
        <v>567.8161027209206</v>
      </c>
    </row>
    <row r="504" spans="1:14">
      <c r="A504">
        <v>502</v>
      </c>
      <c r="B504">
        <v>16.35207134483367</v>
      </c>
      <c r="C504">
        <v>1063.662811226726</v>
      </c>
      <c r="D504">
        <v>0.4465665736295336</v>
      </c>
      <c r="E504">
        <v>121.2756595294223</v>
      </c>
      <c r="F504">
        <v>33.53462528098051</v>
      </c>
      <c r="G504">
        <v>39079.45815117138</v>
      </c>
      <c r="H504">
        <v>0.264359454102852</v>
      </c>
      <c r="I504">
        <v>0.1701977905810269</v>
      </c>
      <c r="J504">
        <v>17.60705548641729</v>
      </c>
      <c r="K504">
        <v>3.026304185290923</v>
      </c>
      <c r="L504">
        <v>967.2732277563833</v>
      </c>
      <c r="M504">
        <v>549.6124443707107</v>
      </c>
      <c r="N504">
        <v>567.8159665732535</v>
      </c>
    </row>
    <row r="505" spans="1:14">
      <c r="A505">
        <v>503</v>
      </c>
      <c r="B505">
        <v>16.35207197102098</v>
      </c>
      <c r="C505">
        <v>1063.663042042335</v>
      </c>
      <c r="D505">
        <v>0.4465665875207225</v>
      </c>
      <c r="E505">
        <v>121.2756794315157</v>
      </c>
      <c r="F505">
        <v>33.5346179935672</v>
      </c>
      <c r="G505">
        <v>39079.45812909686</v>
      </c>
      <c r="H505">
        <v>0.2643594552172451</v>
      </c>
      <c r="I505">
        <v>0.1701977909151366</v>
      </c>
      <c r="J505">
        <v>17.60705650700637</v>
      </c>
      <c r="K505">
        <v>3.026304185290923</v>
      </c>
      <c r="L505">
        <v>967.2732277563833</v>
      </c>
      <c r="M505">
        <v>549.6124424933046</v>
      </c>
      <c r="N505">
        <v>567.8158922658707</v>
      </c>
    </row>
    <row r="506" spans="1:14">
      <c r="A506">
        <v>504</v>
      </c>
      <c r="B506">
        <v>16.35207506864296</v>
      </c>
      <c r="C506">
        <v>1063.663261136917</v>
      </c>
      <c r="D506">
        <v>0.446566602916497</v>
      </c>
      <c r="E506">
        <v>121.2756980545305</v>
      </c>
      <c r="F506">
        <v>33.53461100778901</v>
      </c>
      <c r="G506">
        <v>39079.45796257187</v>
      </c>
      <c r="H506">
        <v>0.2643594671747885</v>
      </c>
      <c r="I506">
        <v>0.1701977945001643</v>
      </c>
      <c r="J506">
        <v>17.60705748522408</v>
      </c>
      <c r="K506">
        <v>3.026304185290923</v>
      </c>
      <c r="L506">
        <v>967.2732277563833</v>
      </c>
      <c r="M506">
        <v>549.6124223485565</v>
      </c>
      <c r="N506">
        <v>567.8158064888369</v>
      </c>
    </row>
    <row r="507" spans="1:14">
      <c r="A507">
        <v>505</v>
      </c>
      <c r="B507">
        <v>16.35206150304557</v>
      </c>
      <c r="C507">
        <v>1063.662274959867</v>
      </c>
      <c r="D507">
        <v>0.4465665593501215</v>
      </c>
      <c r="E507">
        <v>121.2756113218427</v>
      </c>
      <c r="F507">
        <v>33.53464195339547</v>
      </c>
      <c r="G507">
        <v>39079.45765179268</v>
      </c>
      <c r="H507">
        <v>0.2643594216717024</v>
      </c>
      <c r="I507">
        <v>0.170197780857745</v>
      </c>
      <c r="J507">
        <v>17.60705361604207</v>
      </c>
      <c r="K507">
        <v>3.026304185290923</v>
      </c>
      <c r="L507">
        <v>967.2732277563833</v>
      </c>
      <c r="M507">
        <v>549.6124990071385</v>
      </c>
      <c r="N507">
        <v>567.8161520118883</v>
      </c>
    </row>
    <row r="508" spans="1:14">
      <c r="A508">
        <v>506</v>
      </c>
      <c r="B508">
        <v>16.35206760423292</v>
      </c>
      <c r="C508">
        <v>1063.662616956244</v>
      </c>
      <c r="D508">
        <v>0.4465665431822013</v>
      </c>
      <c r="E508">
        <v>121.2756424041705</v>
      </c>
      <c r="F508">
        <v>33.53463160717756</v>
      </c>
      <c r="G508">
        <v>39079.45857947435</v>
      </c>
      <c r="H508">
        <v>0.2643594416204423</v>
      </c>
      <c r="I508">
        <v>0.1701977868386375</v>
      </c>
      <c r="J508">
        <v>17.60705475538143</v>
      </c>
      <c r="K508">
        <v>3.026304185290923</v>
      </c>
      <c r="L508">
        <v>967.2732277563833</v>
      </c>
      <c r="M508">
        <v>549.6124653996978</v>
      </c>
      <c r="N508">
        <v>567.8160375734286</v>
      </c>
    </row>
    <row r="509" spans="1:14">
      <c r="A509">
        <v>507</v>
      </c>
      <c r="B509">
        <v>16.35207736638743</v>
      </c>
      <c r="C509">
        <v>1063.663397763542</v>
      </c>
      <c r="D509">
        <v>0.4465665928942326</v>
      </c>
      <c r="E509">
        <v>121.2757090128848</v>
      </c>
      <c r="F509">
        <v>33.53460672494565</v>
      </c>
      <c r="G509">
        <v>39079.45801500581</v>
      </c>
      <c r="H509">
        <v>0.2643594858224794</v>
      </c>
      <c r="I509">
        <v>0.170197800090986</v>
      </c>
      <c r="J509">
        <v>17.60705813769547</v>
      </c>
      <c r="K509">
        <v>3.026304185290923</v>
      </c>
      <c r="L509">
        <v>967.2732277563833</v>
      </c>
      <c r="M509">
        <v>549.6123909329891</v>
      </c>
      <c r="N509">
        <v>567.8157849578536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194"/>
  <sheetViews>
    <sheetView workbookViewId="0"/>
  </sheetViews>
  <sheetFormatPr defaultRowHeight="15"/>
  <sheetData>
    <row r="1" spans="1:11">
      <c r="A1" t="s">
        <v>33</v>
      </c>
      <c r="B1" t="s">
        <v>34</v>
      </c>
      <c r="C1">
        <v>13.45858075305709</v>
      </c>
    </row>
    <row r="2" spans="1:11">
      <c r="B2" t="s">
        <v>35</v>
      </c>
      <c r="C2">
        <v>18.96787777563419</v>
      </c>
    </row>
    <row r="3" spans="1:11">
      <c r="B3" t="s">
        <v>36</v>
      </c>
      <c r="C3">
        <v>31.20951808382012</v>
      </c>
    </row>
    <row r="4" spans="1:11">
      <c r="B4" t="s">
        <v>37</v>
      </c>
      <c r="C4">
        <v>9.366006468502443</v>
      </c>
    </row>
    <row r="5" spans="1:11">
      <c r="B5" t="s">
        <v>38</v>
      </c>
      <c r="C5">
        <v>5544.47281601517</v>
      </c>
    </row>
    <row r="6" spans="1:11">
      <c r="B6" t="s">
        <v>39</v>
      </c>
      <c r="C6">
        <v>3556.709076910256</v>
      </c>
    </row>
    <row r="7" spans="1:11">
      <c r="B7" t="s">
        <v>40</v>
      </c>
      <c r="C7">
        <v>0.6414873325082824</v>
      </c>
    </row>
    <row r="8" spans="1:11">
      <c r="B8" t="s">
        <v>41</v>
      </c>
      <c r="C8" t="s">
        <v>47</v>
      </c>
      <c r="D8" t="s">
        <v>48</v>
      </c>
      <c r="E8" t="s">
        <v>49</v>
      </c>
      <c r="F8" t="s">
        <v>50</v>
      </c>
      <c r="G8" t="s">
        <v>51</v>
      </c>
      <c r="H8" t="s">
        <v>52</v>
      </c>
      <c r="I8" t="s">
        <v>53</v>
      </c>
      <c r="J8" t="s">
        <v>54</v>
      </c>
      <c r="K8" t="s">
        <v>55</v>
      </c>
    </row>
    <row r="9" spans="1:11">
      <c r="B9" t="s">
        <v>42</v>
      </c>
      <c r="C9">
        <v>0</v>
      </c>
      <c r="D9">
        <v>24.9113817878041</v>
      </c>
      <c r="E9">
        <v>31.20951808382012</v>
      </c>
      <c r="F9">
        <v>30.3324845157822</v>
      </c>
      <c r="G9">
        <v>27.3640895325731</v>
      </c>
      <c r="H9">
        <v>23.44408453288554</v>
      </c>
      <c r="I9">
        <v>18.99715116122812</v>
      </c>
      <c r="J9">
        <v>10.42160848372909</v>
      </c>
      <c r="K9">
        <v>5.329070518200751e-15</v>
      </c>
    </row>
    <row r="10" spans="1:11">
      <c r="B10" t="s">
        <v>43</v>
      </c>
      <c r="C10">
        <v>0</v>
      </c>
      <c r="D10">
        <v>25.2998830349181</v>
      </c>
      <c r="E10">
        <v>10.20216772597671</v>
      </c>
      <c r="F10">
        <v>4.578546158870049</v>
      </c>
      <c r="G10">
        <v>2.647120274339736</v>
      </c>
      <c r="H10">
        <v>1.67703975022586</v>
      </c>
      <c r="I10">
        <v>1.093070970575806</v>
      </c>
      <c r="J10">
        <v>1.473777635636856</v>
      </c>
      <c r="K10">
        <v>0.3491546023882932</v>
      </c>
    </row>
    <row r="11" spans="1:11">
      <c r="B11" t="s">
        <v>44</v>
      </c>
      <c r="C11">
        <v>0</v>
      </c>
      <c r="D11">
        <v>0.3885012471139956</v>
      </c>
      <c r="E11">
        <v>3.904031429960688</v>
      </c>
      <c r="F11">
        <v>5.455579726907973</v>
      </c>
      <c r="G11">
        <v>5.615515257548835</v>
      </c>
      <c r="H11">
        <v>5.597044749913423</v>
      </c>
      <c r="I11">
        <v>5.540004342233219</v>
      </c>
      <c r="J11">
        <v>10.04932031313589</v>
      </c>
      <c r="K11">
        <v>10.77076308611738</v>
      </c>
    </row>
    <row r="12" spans="1:11">
      <c r="B12" t="s">
        <v>45</v>
      </c>
      <c r="C12">
        <v>0</v>
      </c>
      <c r="D12">
        <v>0.7981982201999733</v>
      </c>
      <c r="E12">
        <v>1</v>
      </c>
      <c r="F12">
        <v>0.971898522569863</v>
      </c>
      <c r="G12">
        <v>0.8767866731899139</v>
      </c>
      <c r="H12">
        <v>0.7511838045663255</v>
      </c>
      <c r="I12">
        <v>0.6086973566912196</v>
      </c>
      <c r="J12">
        <v>0.3339240438041862</v>
      </c>
      <c r="K12">
        <v>1.707514516529331e-16</v>
      </c>
    </row>
    <row r="15" spans="1:11">
      <c r="A15" t="s">
        <v>56</v>
      </c>
      <c r="B15" t="s">
        <v>57</v>
      </c>
      <c r="C15">
        <v>17.10425539949452</v>
      </c>
    </row>
    <row r="16" spans="1:11">
      <c r="B16" t="s">
        <v>58</v>
      </c>
      <c r="C16">
        <v>17.97998632851354</v>
      </c>
    </row>
    <row r="17" spans="1:11">
      <c r="B17" t="s">
        <v>59</v>
      </c>
      <c r="C17">
        <v>43.23971797714373</v>
      </c>
    </row>
    <row r="18" spans="1:11">
      <c r="B18" t="s">
        <v>60</v>
      </c>
      <c r="C18">
        <v>14.64992955720407</v>
      </c>
    </row>
    <row r="19" spans="1:11">
      <c r="B19" t="s">
        <v>61</v>
      </c>
      <c r="C19">
        <v>11389.58096712099</v>
      </c>
    </row>
    <row r="20" spans="1:11">
      <c r="B20" t="s">
        <v>62</v>
      </c>
      <c r="C20">
        <v>6314.101535729799</v>
      </c>
    </row>
    <row r="21" spans="1:11">
      <c r="B21" t="s">
        <v>63</v>
      </c>
      <c r="C21">
        <v>0.5543752271446254</v>
      </c>
    </row>
    <row r="22" spans="1:11">
      <c r="B22" t="s">
        <v>41</v>
      </c>
      <c r="C22" t="s">
        <v>47</v>
      </c>
      <c r="D22" t="s">
        <v>65</v>
      </c>
      <c r="E22" t="s">
        <v>49</v>
      </c>
      <c r="F22" t="s">
        <v>50</v>
      </c>
      <c r="G22" t="s">
        <v>51</v>
      </c>
      <c r="H22" t="s">
        <v>52</v>
      </c>
      <c r="I22" t="s">
        <v>53</v>
      </c>
      <c r="J22" t="s">
        <v>54</v>
      </c>
      <c r="K22" t="s">
        <v>55</v>
      </c>
    </row>
    <row r="23" spans="1:11">
      <c r="B23" t="s">
        <v>42</v>
      </c>
      <c r="C23">
        <v>0</v>
      </c>
      <c r="D23">
        <v>37.85518318804061</v>
      </c>
      <c r="E23">
        <v>43.23971797714373</v>
      </c>
      <c r="F23">
        <v>40.34487080158955</v>
      </c>
      <c r="G23">
        <v>35.56871106874862</v>
      </c>
      <c r="H23">
        <v>30.00041152036997</v>
      </c>
      <c r="I23">
        <v>24.02584965442652</v>
      </c>
      <c r="J23">
        <v>12.89472489084602</v>
      </c>
      <c r="K23">
        <v>-3.552713678800501e-15</v>
      </c>
    </row>
    <row r="24" spans="1:11">
      <c r="B24" t="s">
        <v>43</v>
      </c>
      <c r="C24">
        <v>0</v>
      </c>
      <c r="D24">
        <v>39.14072661671896</v>
      </c>
      <c r="E24">
        <v>10.20216772597671</v>
      </c>
      <c r="F24">
        <v>4.578546158870049</v>
      </c>
      <c r="G24">
        <v>2.647120274339736</v>
      </c>
      <c r="H24">
        <v>1.67703975022586</v>
      </c>
      <c r="I24">
        <v>1.093070970575806</v>
      </c>
      <c r="J24">
        <v>1.473777635636856</v>
      </c>
      <c r="K24">
        <v>0.3491546023882932</v>
      </c>
    </row>
    <row r="25" spans="1:11">
      <c r="B25" t="s">
        <v>44</v>
      </c>
      <c r="C25">
        <v>0</v>
      </c>
      <c r="D25">
        <v>1.28554342867835</v>
      </c>
      <c r="E25">
        <v>4.817632936873577</v>
      </c>
      <c r="F25">
        <v>7.473393334424232</v>
      </c>
      <c r="G25">
        <v>7.423280007180666</v>
      </c>
      <c r="H25">
        <v>7.245339298604506</v>
      </c>
      <c r="I25">
        <v>7.067632836519259</v>
      </c>
      <c r="J25">
        <v>12.60490239921735</v>
      </c>
      <c r="K25">
        <v>13.24387949323432</v>
      </c>
    </row>
    <row r="26" spans="1:11">
      <c r="B26" t="s">
        <v>45</v>
      </c>
      <c r="C26">
        <v>0</v>
      </c>
      <c r="D26">
        <v>0.8754724812971869</v>
      </c>
      <c r="E26">
        <v>1</v>
      </c>
      <c r="F26">
        <v>0.9330512012801661</v>
      </c>
      <c r="G26">
        <v>0.8225935027501806</v>
      </c>
      <c r="H26">
        <v>0.6938160775291832</v>
      </c>
      <c r="I26">
        <v>0.5556430702699413</v>
      </c>
      <c r="J26">
        <v>0.2982148241036655</v>
      </c>
      <c r="K26">
        <v>-8.216320191261295e-17</v>
      </c>
    </row>
    <row r="29" spans="1:11">
      <c r="A29" t="s">
        <v>66</v>
      </c>
      <c r="B29" t="s">
        <v>67</v>
      </c>
      <c r="C29">
        <v>11.82668646285923</v>
      </c>
    </row>
    <row r="30" spans="1:11">
      <c r="B30" t="s">
        <v>68</v>
      </c>
      <c r="C30">
        <v>18.99377665254777</v>
      </c>
    </row>
    <row r="31" spans="1:11">
      <c r="B31" t="s">
        <v>69</v>
      </c>
      <c r="C31">
        <v>28.43765447103173</v>
      </c>
    </row>
    <row r="32" spans="1:11">
      <c r="B32" t="s">
        <v>70</v>
      </c>
      <c r="C32">
        <v>7.240659444009513</v>
      </c>
    </row>
    <row r="33" spans="1:10">
      <c r="B33" t="s">
        <v>71</v>
      </c>
      <c r="C33">
        <v>3910.958623696682</v>
      </c>
    </row>
    <row r="34" spans="1:10">
      <c r="B34" t="s">
        <v>72</v>
      </c>
      <c r="C34">
        <v>2114.548536673877</v>
      </c>
    </row>
    <row r="35" spans="1:10">
      <c r="B35" t="s">
        <v>73</v>
      </c>
      <c r="C35">
        <v>0.5406726943777231</v>
      </c>
    </row>
    <row r="36" spans="1:10">
      <c r="B36" t="s">
        <v>41</v>
      </c>
      <c r="C36" t="s">
        <v>47</v>
      </c>
      <c r="D36" t="s">
        <v>75</v>
      </c>
      <c r="E36" t="s">
        <v>50</v>
      </c>
      <c r="F36" t="s">
        <v>51</v>
      </c>
      <c r="G36" t="s">
        <v>52</v>
      </c>
      <c r="H36" t="s">
        <v>53</v>
      </c>
      <c r="I36" t="s">
        <v>54</v>
      </c>
      <c r="J36" t="s">
        <v>55</v>
      </c>
    </row>
    <row r="37" spans="1:10">
      <c r="B37" t="s">
        <v>42</v>
      </c>
      <c r="C37">
        <v>0</v>
      </c>
      <c r="D37">
        <v>28.43765447103173</v>
      </c>
      <c r="E37">
        <v>25.19196978076969</v>
      </c>
      <c r="F37">
        <v>23.15170931691001</v>
      </c>
      <c r="G37">
        <v>20.07796435686934</v>
      </c>
      <c r="H37">
        <v>16.41533919709481</v>
      </c>
      <c r="I37">
        <v>9.151872082307296</v>
      </c>
      <c r="J37">
        <v>-1.243449787580175e-14</v>
      </c>
    </row>
    <row r="38" spans="1:10">
      <c r="B38" t="s">
        <v>43</v>
      </c>
      <c r="C38">
        <v>0</v>
      </c>
      <c r="D38">
        <v>28.83517222036938</v>
      </c>
      <c r="E38">
        <v>4.578546158870049</v>
      </c>
      <c r="F38">
        <v>2.647120274339736</v>
      </c>
      <c r="G38">
        <v>1.67703975022586</v>
      </c>
      <c r="H38">
        <v>1.093070970575806</v>
      </c>
      <c r="I38">
        <v>1.473777635636856</v>
      </c>
      <c r="J38">
        <v>0.3491546023882931</v>
      </c>
    </row>
    <row r="39" spans="1:10">
      <c r="B39" t="s">
        <v>44</v>
      </c>
      <c r="C39">
        <v>0</v>
      </c>
      <c r="D39">
        <v>0.3975177493376456</v>
      </c>
      <c r="E39">
        <v>7.824230849132094</v>
      </c>
      <c r="F39">
        <v>4.687380738199408</v>
      </c>
      <c r="G39">
        <v>4.750784710266537</v>
      </c>
      <c r="H39">
        <v>4.755696130350329</v>
      </c>
      <c r="I39">
        <v>8.737244750424372</v>
      </c>
      <c r="J39">
        <v>9.501026684695601</v>
      </c>
    </row>
    <row r="40" spans="1:10">
      <c r="B40" t="s">
        <v>45</v>
      </c>
      <c r="C40">
        <v>0</v>
      </c>
      <c r="D40">
        <v>1</v>
      </c>
      <c r="E40">
        <v>0.885866652836355</v>
      </c>
      <c r="F40">
        <v>0.8141216196467155</v>
      </c>
      <c r="G40">
        <v>0.706034471911948</v>
      </c>
      <c r="H40">
        <v>0.5772395615052023</v>
      </c>
      <c r="I40">
        <v>0.321822325101739</v>
      </c>
      <c r="J40">
        <v>-4.372546930151453e-16</v>
      </c>
    </row>
    <row r="43" spans="1:10">
      <c r="A43" t="s">
        <v>76</v>
      </c>
      <c r="B43" t="s">
        <v>77</v>
      </c>
      <c r="C43">
        <v>15.77343918247973</v>
      </c>
    </row>
    <row r="44" spans="1:10">
      <c r="B44" t="s">
        <v>78</v>
      </c>
      <c r="C44">
        <v>17.89732647352579</v>
      </c>
    </row>
    <row r="45" spans="1:10">
      <c r="B45" t="s">
        <v>79</v>
      </c>
      <c r="C45">
        <v>41.3239795311594</v>
      </c>
    </row>
    <row r="46" spans="1:10">
      <c r="B46" t="s">
        <v>80</v>
      </c>
      <c r="C46">
        <v>12.18752592638925</v>
      </c>
    </row>
    <row r="47" spans="1:10">
      <c r="B47" t="s">
        <v>81</v>
      </c>
      <c r="C47">
        <v>9013.757100279587</v>
      </c>
    </row>
    <row r="48" spans="1:10">
      <c r="B48" t="s">
        <v>82</v>
      </c>
      <c r="C48">
        <v>4297.714747199498</v>
      </c>
    </row>
    <row r="49" spans="1:10">
      <c r="B49" t="s">
        <v>83</v>
      </c>
      <c r="C49">
        <v>0.4767950477682821</v>
      </c>
    </row>
    <row r="50" spans="1:10">
      <c r="B50" t="s">
        <v>41</v>
      </c>
      <c r="C50" t="s">
        <v>47</v>
      </c>
      <c r="D50" t="s">
        <v>85</v>
      </c>
      <c r="E50" t="s">
        <v>50</v>
      </c>
      <c r="F50" t="s">
        <v>51</v>
      </c>
      <c r="G50" t="s">
        <v>52</v>
      </c>
      <c r="H50" t="s">
        <v>53</v>
      </c>
      <c r="I50" t="s">
        <v>54</v>
      </c>
      <c r="J50" t="s">
        <v>55</v>
      </c>
    </row>
    <row r="51" spans="1:10">
      <c r="B51" t="s">
        <v>42</v>
      </c>
      <c r="C51">
        <v>0</v>
      </c>
      <c r="D51">
        <v>41.3239795311594</v>
      </c>
      <c r="E51">
        <v>35.35789005119613</v>
      </c>
      <c r="F51">
        <v>31.4821438411967</v>
      </c>
      <c r="G51">
        <v>26.73482871657653</v>
      </c>
      <c r="H51">
        <v>21.52114978875502</v>
      </c>
      <c r="I51">
        <v>11.66291225760223</v>
      </c>
      <c r="J51">
        <v>-7.105427357601002e-15</v>
      </c>
    </row>
    <row r="52" spans="1:10">
      <c r="B52" t="s">
        <v>43</v>
      </c>
      <c r="C52">
        <v>0</v>
      </c>
      <c r="D52">
        <v>42.5802736850264</v>
      </c>
      <c r="E52">
        <v>4.578546158870049</v>
      </c>
      <c r="F52">
        <v>2.647120274339736</v>
      </c>
      <c r="G52">
        <v>1.67703975022586</v>
      </c>
      <c r="H52">
        <v>1.093070970575806</v>
      </c>
      <c r="I52">
        <v>1.473777635636856</v>
      </c>
      <c r="J52">
        <v>0.349154602388293</v>
      </c>
    </row>
    <row r="53" spans="1:10">
      <c r="B53" t="s">
        <v>44</v>
      </c>
      <c r="C53">
        <v>0</v>
      </c>
      <c r="D53">
        <v>1.256294153867006</v>
      </c>
      <c r="E53">
        <v>10.54463563883331</v>
      </c>
      <c r="F53">
        <v>6.522866484339167</v>
      </c>
      <c r="G53">
        <v>6.424354874846029</v>
      </c>
      <c r="H53">
        <v>6.306749898397316</v>
      </c>
      <c r="I53">
        <v>11.33201516678964</v>
      </c>
      <c r="J53">
        <v>12.01206685999053</v>
      </c>
    </row>
    <row r="54" spans="1:10">
      <c r="B54" t="s">
        <v>45</v>
      </c>
      <c r="C54">
        <v>0</v>
      </c>
      <c r="D54">
        <v>1</v>
      </c>
      <c r="E54">
        <v>0.8556264535107353</v>
      </c>
      <c r="F54">
        <v>0.7618371753731586</v>
      </c>
      <c r="G54">
        <v>0.6469567795719613</v>
      </c>
      <c r="H54">
        <v>0.5207908345934469</v>
      </c>
      <c r="I54">
        <v>0.2822311014070676</v>
      </c>
      <c r="J54">
        <v>-1.719444118939058e-16</v>
      </c>
    </row>
    <row r="57" spans="1:10">
      <c r="A57" t="s">
        <v>86</v>
      </c>
      <c r="B57" t="s">
        <v>87</v>
      </c>
      <c r="C57">
        <v>12.12590871411221</v>
      </c>
    </row>
    <row r="58" spans="1:10">
      <c r="B58" t="s">
        <v>88</v>
      </c>
      <c r="C58">
        <v>18.8269484540387</v>
      </c>
    </row>
    <row r="59" spans="1:10">
      <c r="B59" t="s">
        <v>89</v>
      </c>
      <c r="C59">
        <v>27.78607052746432</v>
      </c>
    </row>
    <row r="60" spans="1:10">
      <c r="B60" t="s">
        <v>90</v>
      </c>
      <c r="C60">
        <v>6.47752324324971</v>
      </c>
    </row>
    <row r="61" spans="1:10">
      <c r="B61" t="s">
        <v>91</v>
      </c>
      <c r="C61">
        <v>3388.566767670012</v>
      </c>
    </row>
    <row r="62" spans="1:10">
      <c r="B62" t="s">
        <v>92</v>
      </c>
      <c r="C62">
        <v>1503.286927141563</v>
      </c>
    </row>
    <row r="63" spans="1:10">
      <c r="B63" t="s">
        <v>93</v>
      </c>
      <c r="C63">
        <v>0.4436350322160619</v>
      </c>
    </row>
    <row r="64" spans="1:10">
      <c r="B64" t="s">
        <v>41</v>
      </c>
      <c r="C64" t="s">
        <v>47</v>
      </c>
      <c r="D64" t="s">
        <v>95</v>
      </c>
      <c r="E64" t="s">
        <v>51</v>
      </c>
      <c r="F64" t="s">
        <v>52</v>
      </c>
      <c r="G64" t="s">
        <v>53</v>
      </c>
      <c r="H64" t="s">
        <v>54</v>
      </c>
      <c r="I64" t="s">
        <v>55</v>
      </c>
    </row>
    <row r="65" spans="1:9">
      <c r="B65" t="s">
        <v>42</v>
      </c>
      <c r="C65">
        <v>0</v>
      </c>
      <c r="D65">
        <v>27.78607052746432</v>
      </c>
      <c r="E65">
        <v>19.88237013275188</v>
      </c>
      <c r="F65">
        <v>17.46542986885834</v>
      </c>
      <c r="G65">
        <v>14.41152696070566</v>
      </c>
      <c r="H65">
        <v>8.166396232979979</v>
      </c>
      <c r="I65">
        <v>-7.105427357601002e-15</v>
      </c>
    </row>
    <row r="66" spans="1:9">
      <c r="B66" t="s">
        <v>43</v>
      </c>
      <c r="C66">
        <v>0</v>
      </c>
      <c r="D66">
        <v>28.14849245200856</v>
      </c>
      <c r="E66">
        <v>2.647120274339736</v>
      </c>
      <c r="F66">
        <v>1.67703975022586</v>
      </c>
      <c r="G66">
        <v>1.093070970575806</v>
      </c>
      <c r="H66">
        <v>1.473777635636856</v>
      </c>
      <c r="I66">
        <v>0.3491546023882931</v>
      </c>
    </row>
    <row r="67" spans="1:9">
      <c r="B67" t="s">
        <v>44</v>
      </c>
      <c r="C67">
        <v>0</v>
      </c>
      <c r="D67">
        <v>0.3624219245442433</v>
      </c>
      <c r="E67">
        <v>10.55082066905217</v>
      </c>
      <c r="F67">
        <v>4.093980014119403</v>
      </c>
      <c r="G67">
        <v>4.146973878728484</v>
      </c>
      <c r="H67">
        <v>7.718908363362535</v>
      </c>
      <c r="I67">
        <v>8.515550835368279</v>
      </c>
    </row>
    <row r="68" spans="1:9">
      <c r="B68" t="s">
        <v>45</v>
      </c>
      <c r="C68">
        <v>0</v>
      </c>
      <c r="D68">
        <v>1</v>
      </c>
      <c r="E68">
        <v>0.7155517046967739</v>
      </c>
      <c r="F68">
        <v>0.6285678232766001</v>
      </c>
      <c r="G68">
        <v>0.5186601303146126</v>
      </c>
      <c r="H68">
        <v>0.2939025230252744</v>
      </c>
      <c r="I68">
        <v>-2.557190427692125e-16</v>
      </c>
    </row>
    <row r="71" spans="1:9">
      <c r="A71" t="s">
        <v>96</v>
      </c>
      <c r="B71" t="s">
        <v>97</v>
      </c>
      <c r="C71">
        <v>16.07890063715992</v>
      </c>
    </row>
    <row r="72" spans="1:9">
      <c r="B72" t="s">
        <v>98</v>
      </c>
      <c r="C72">
        <v>17.64593134188913</v>
      </c>
    </row>
    <row r="73" spans="1:9">
      <c r="B73" t="s">
        <v>99</v>
      </c>
      <c r="C73">
        <v>40.69588829275276</v>
      </c>
    </row>
    <row r="74" spans="1:9">
      <c r="B74" t="s">
        <v>100</v>
      </c>
      <c r="C74">
        <v>11.16865855800022</v>
      </c>
    </row>
    <row r="75" spans="1:9">
      <c r="B75" t="s">
        <v>101</v>
      </c>
      <c r="C75">
        <v>8020.401910338748</v>
      </c>
    </row>
    <row r="76" spans="1:9">
      <c r="B76" t="s">
        <v>102</v>
      </c>
      <c r="C76">
        <v>3309.708412553294</v>
      </c>
    </row>
    <row r="77" spans="1:9">
      <c r="B77" t="s">
        <v>103</v>
      </c>
      <c r="C77">
        <v>0.4126611670528498</v>
      </c>
    </row>
    <row r="78" spans="1:9">
      <c r="B78" t="s">
        <v>41</v>
      </c>
      <c r="C78" t="s">
        <v>47</v>
      </c>
      <c r="D78" t="s">
        <v>105</v>
      </c>
      <c r="E78" t="s">
        <v>51</v>
      </c>
      <c r="F78" t="s">
        <v>52</v>
      </c>
      <c r="G78" t="s">
        <v>53</v>
      </c>
      <c r="H78" t="s">
        <v>54</v>
      </c>
      <c r="I78" t="s">
        <v>55</v>
      </c>
    </row>
    <row r="79" spans="1:9">
      <c r="B79" t="s">
        <v>42</v>
      </c>
      <c r="C79">
        <v>0</v>
      </c>
      <c r="D79">
        <v>40.69588829275276</v>
      </c>
      <c r="E79">
        <v>28.52335243669161</v>
      </c>
      <c r="F79">
        <v>24.37045348608465</v>
      </c>
      <c r="G79">
        <v>19.70767553989178</v>
      </c>
      <c r="H79">
        <v>10.77104472471796</v>
      </c>
      <c r="I79">
        <v>7.105427357601002e-15</v>
      </c>
    </row>
    <row r="80" spans="1:9">
      <c r="B80" t="s">
        <v>43</v>
      </c>
      <c r="C80">
        <v>0</v>
      </c>
      <c r="D80">
        <v>41.84948258076428</v>
      </c>
      <c r="E80">
        <v>2.647120274339736</v>
      </c>
      <c r="F80">
        <v>1.67703975022586</v>
      </c>
      <c r="G80">
        <v>1.093070970575806</v>
      </c>
      <c r="H80">
        <v>1.473777635636856</v>
      </c>
      <c r="I80">
        <v>0.349154602388293</v>
      </c>
    </row>
    <row r="81" spans="1:9">
      <c r="B81" t="s">
        <v>44</v>
      </c>
      <c r="C81">
        <v>0</v>
      </c>
      <c r="D81">
        <v>1.153594288011526</v>
      </c>
      <c r="E81">
        <v>14.81965613040088</v>
      </c>
      <c r="F81">
        <v>5.829938700832826</v>
      </c>
      <c r="G81">
        <v>5.755848916768673</v>
      </c>
      <c r="H81">
        <v>10.41040845081067</v>
      </c>
      <c r="I81">
        <v>11.12019932710625</v>
      </c>
    </row>
    <row r="82" spans="1:9">
      <c r="B82" t="s">
        <v>45</v>
      </c>
      <c r="C82">
        <v>0</v>
      </c>
      <c r="D82">
        <v>1</v>
      </c>
      <c r="E82">
        <v>0.7008902774527012</v>
      </c>
      <c r="F82">
        <v>0.5988431389129946</v>
      </c>
      <c r="G82">
        <v>0.4842669951844098</v>
      </c>
      <c r="H82">
        <v>0.2646715719100326</v>
      </c>
      <c r="I82">
        <v>1.745981634922651e-16</v>
      </c>
    </row>
    <row r="85" spans="1:9">
      <c r="A85" t="s">
        <v>106</v>
      </c>
      <c r="B85" t="s">
        <v>107</v>
      </c>
      <c r="C85">
        <v>13.01509695619661</v>
      </c>
    </row>
    <row r="86" spans="1:9">
      <c r="B86" t="s">
        <v>108</v>
      </c>
      <c r="C86">
        <v>18.50480406120402</v>
      </c>
    </row>
    <row r="87" spans="1:9">
      <c r="B87" t="s">
        <v>109</v>
      </c>
      <c r="C87">
        <v>25.90994033885172</v>
      </c>
    </row>
    <row r="88" spans="1:9">
      <c r="B88" t="s">
        <v>110</v>
      </c>
      <c r="C88">
        <v>5.96830929989151</v>
      </c>
    </row>
    <row r="89" spans="1:9">
      <c r="B89" t="s">
        <v>111</v>
      </c>
      <c r="C89">
        <v>2861.555843854548</v>
      </c>
    </row>
    <row r="90" spans="1:9">
      <c r="B90" t="s">
        <v>112</v>
      </c>
      <c r="C90">
        <v>1114.669297997389</v>
      </c>
    </row>
    <row r="91" spans="1:9">
      <c r="B91" t="s">
        <v>113</v>
      </c>
      <c r="C91">
        <v>0.3895326035279874</v>
      </c>
    </row>
    <row r="92" spans="1:9">
      <c r="B92" t="s">
        <v>41</v>
      </c>
      <c r="C92" t="s">
        <v>47</v>
      </c>
      <c r="D92" t="s">
        <v>115</v>
      </c>
      <c r="E92" t="s">
        <v>52</v>
      </c>
      <c r="F92" t="s">
        <v>53</v>
      </c>
      <c r="G92" t="s">
        <v>54</v>
      </c>
      <c r="H92" t="s">
        <v>55</v>
      </c>
    </row>
    <row r="93" spans="1:9">
      <c r="B93" t="s">
        <v>42</v>
      </c>
      <c r="C93">
        <v>0</v>
      </c>
      <c r="D93">
        <v>25.90994033885172</v>
      </c>
      <c r="E93">
        <v>15.28836468560475</v>
      </c>
      <c r="F93">
        <v>12.74171939504877</v>
      </c>
      <c r="G93">
        <v>7.345184045981777</v>
      </c>
      <c r="H93">
        <v>4.440892098500626e-15</v>
      </c>
    </row>
    <row r="94" spans="1:9">
      <c r="B94" t="s">
        <v>43</v>
      </c>
      <c r="C94">
        <v>0</v>
      </c>
      <c r="D94">
        <v>26.23627728038761</v>
      </c>
      <c r="E94">
        <v>1.67703975022586</v>
      </c>
      <c r="F94">
        <v>1.093070970575806</v>
      </c>
      <c r="G94">
        <v>1.473777635636856</v>
      </c>
      <c r="H94">
        <v>0.3491546023882931</v>
      </c>
    </row>
    <row r="95" spans="1:9">
      <c r="B95" t="s">
        <v>44</v>
      </c>
      <c r="C95">
        <v>0</v>
      </c>
      <c r="D95">
        <v>0.3263369415358901</v>
      </c>
      <c r="E95">
        <v>12.29861540347283</v>
      </c>
      <c r="F95">
        <v>3.639716261131793</v>
      </c>
      <c r="G95">
        <v>6.870312984703844</v>
      </c>
      <c r="H95">
        <v>7.694338648370066</v>
      </c>
    </row>
    <row r="96" spans="1:9">
      <c r="B96" t="s">
        <v>45</v>
      </c>
      <c r="C96">
        <v>0</v>
      </c>
      <c r="D96">
        <v>1</v>
      </c>
      <c r="E96">
        <v>0.590057888426705</v>
      </c>
      <c r="F96">
        <v>0.4917695381931341</v>
      </c>
      <c r="G96">
        <v>0.2834890374088488</v>
      </c>
      <c r="H96">
        <v>1.713972336648552e-16</v>
      </c>
    </row>
    <row r="99" spans="1:8">
      <c r="A99" t="s">
        <v>116</v>
      </c>
      <c r="B99" t="s">
        <v>117</v>
      </c>
      <c r="C99">
        <v>16.92164039433072</v>
      </c>
    </row>
    <row r="100" spans="1:8">
      <c r="B100" t="s">
        <v>118</v>
      </c>
      <c r="C100">
        <v>17.26940644862123</v>
      </c>
    </row>
    <row r="101" spans="1:8">
      <c r="B101" t="s">
        <v>119</v>
      </c>
      <c r="C101">
        <v>38.7405624311756</v>
      </c>
    </row>
    <row r="102" spans="1:8">
      <c r="B102" t="s">
        <v>120</v>
      </c>
      <c r="C102">
        <v>10.47052862166298</v>
      </c>
    </row>
    <row r="103" spans="1:8">
      <c r="B103" t="s">
        <v>121</v>
      </c>
      <c r="C103">
        <v>7005.061312408358</v>
      </c>
    </row>
    <row r="104" spans="1:8">
      <c r="B104" t="s">
        <v>122</v>
      </c>
      <c r="C104">
        <v>2642.528229597414</v>
      </c>
    </row>
    <row r="105" spans="1:8">
      <c r="B105" t="s">
        <v>123</v>
      </c>
      <c r="C105">
        <v>0.3772312777500738</v>
      </c>
    </row>
    <row r="106" spans="1:8">
      <c r="B106" t="s">
        <v>41</v>
      </c>
      <c r="C106" t="s">
        <v>47</v>
      </c>
      <c r="D106" t="s">
        <v>125</v>
      </c>
      <c r="E106" t="s">
        <v>52</v>
      </c>
      <c r="F106" t="s">
        <v>53</v>
      </c>
      <c r="G106" t="s">
        <v>54</v>
      </c>
      <c r="H106" t="s">
        <v>55</v>
      </c>
    </row>
    <row r="107" spans="1:8">
      <c r="B107" t="s">
        <v>42</v>
      </c>
      <c r="C107">
        <v>0</v>
      </c>
      <c r="D107">
        <v>38.7405624311756</v>
      </c>
      <c r="E107">
        <v>22.52050004989272</v>
      </c>
      <c r="F107">
        <v>18.28876246938385</v>
      </c>
      <c r="G107">
        <v>10.07322257457471</v>
      </c>
      <c r="H107">
        <v>-5.329070518200751e-15</v>
      </c>
    </row>
    <row r="108" spans="1:8">
      <c r="B108" t="s">
        <v>43</v>
      </c>
      <c r="C108">
        <v>0</v>
      </c>
      <c r="D108">
        <v>39.8006267708974</v>
      </c>
      <c r="E108">
        <v>1.67703975022586</v>
      </c>
      <c r="F108">
        <v>1.093070970575806</v>
      </c>
      <c r="G108">
        <v>1.473777635636856</v>
      </c>
      <c r="H108">
        <v>0.3491546023882931</v>
      </c>
    </row>
    <row r="109" spans="1:8">
      <c r="B109" t="s">
        <v>44</v>
      </c>
      <c r="C109">
        <v>0</v>
      </c>
      <c r="D109">
        <v>1.060064339721798</v>
      </c>
      <c r="E109">
        <v>17.89710213150873</v>
      </c>
      <c r="F109">
        <v>5.324808551084678</v>
      </c>
      <c r="G109">
        <v>9.689317530445997</v>
      </c>
      <c r="H109">
        <v>10.42237717696301</v>
      </c>
    </row>
    <row r="110" spans="1:8">
      <c r="B110" t="s">
        <v>45</v>
      </c>
      <c r="C110">
        <v>0</v>
      </c>
      <c r="D110">
        <v>1</v>
      </c>
      <c r="E110">
        <v>0.5813157743876701</v>
      </c>
      <c r="F110">
        <v>0.472083039627385</v>
      </c>
      <c r="G110">
        <v>0.2600174582511613</v>
      </c>
      <c r="H110">
        <v>-1.37557902719355e-16</v>
      </c>
    </row>
    <row r="113" spans="1:7">
      <c r="A113" t="s">
        <v>126</v>
      </c>
      <c r="B113" t="s">
        <v>127</v>
      </c>
      <c r="C113">
        <v>14.49197331145844</v>
      </c>
    </row>
    <row r="114" spans="1:7">
      <c r="B114" t="s">
        <v>128</v>
      </c>
      <c r="C114">
        <v>18.01413324800845</v>
      </c>
    </row>
    <row r="115" spans="1:7">
      <c r="B115" t="s">
        <v>129</v>
      </c>
      <c r="C115">
        <v>23.27104147424918</v>
      </c>
    </row>
    <row r="116" spans="1:7">
      <c r="B116" t="s">
        <v>130</v>
      </c>
      <c r="C116">
        <v>5.562390521914492</v>
      </c>
    </row>
    <row r="117" spans="1:7">
      <c r="B117" t="s">
        <v>131</v>
      </c>
      <c r="C117">
        <v>2331.796614224803</v>
      </c>
    </row>
    <row r="118" spans="1:7">
      <c r="B118" t="s">
        <v>132</v>
      </c>
      <c r="C118">
        <v>837.4231841382291</v>
      </c>
    </row>
    <row r="119" spans="1:7">
      <c r="B119" t="s">
        <v>133</v>
      </c>
      <c r="C119">
        <v>0.3591321726044393</v>
      </c>
    </row>
    <row r="120" spans="1:7">
      <c r="B120" t="s">
        <v>41</v>
      </c>
      <c r="C120" t="s">
        <v>47</v>
      </c>
      <c r="D120" t="s">
        <v>135</v>
      </c>
      <c r="E120" t="s">
        <v>53</v>
      </c>
      <c r="F120" t="s">
        <v>54</v>
      </c>
      <c r="G120" t="s">
        <v>55</v>
      </c>
    </row>
    <row r="121" spans="1:7">
      <c r="B121" t="s">
        <v>42</v>
      </c>
      <c r="C121">
        <v>0</v>
      </c>
      <c r="D121">
        <v>23.27104147424918</v>
      </c>
      <c r="E121">
        <v>11.17202927336487</v>
      </c>
      <c r="F121">
        <v>6.573209667466843</v>
      </c>
      <c r="G121">
        <v>5.329070518200751e-15</v>
      </c>
    </row>
    <row r="122" spans="1:7">
      <c r="B122" t="s">
        <v>43</v>
      </c>
      <c r="C122">
        <v>0</v>
      </c>
      <c r="D122">
        <v>23.56313951019236</v>
      </c>
      <c r="E122">
        <v>1.093070970575806</v>
      </c>
      <c r="F122">
        <v>1.473777635636856</v>
      </c>
      <c r="G122">
        <v>0.349154602388293</v>
      </c>
    </row>
    <row r="123" spans="1:7">
      <c r="B123" t="s">
        <v>44</v>
      </c>
      <c r="C123">
        <v>0</v>
      </c>
      <c r="D123">
        <v>0.2920980359431812</v>
      </c>
      <c r="E123">
        <v>13.19208317146011</v>
      </c>
      <c r="F123">
        <v>6.072597241534882</v>
      </c>
      <c r="G123">
        <v>6.922364269855131</v>
      </c>
    </row>
    <row r="124" spans="1:7">
      <c r="B124" t="s">
        <v>45</v>
      </c>
      <c r="C124">
        <v>0</v>
      </c>
      <c r="D124">
        <v>1</v>
      </c>
      <c r="E124">
        <v>0.4800829084391173</v>
      </c>
      <c r="F124">
        <v>0.2824630635779881</v>
      </c>
      <c r="G124">
        <v>2.290000868288466e-16</v>
      </c>
    </row>
    <row r="127" spans="1:7">
      <c r="A127" t="s">
        <v>136</v>
      </c>
      <c r="B127" t="s">
        <v>137</v>
      </c>
      <c r="C127">
        <v>18.20187685813678</v>
      </c>
    </row>
    <row r="128" spans="1:7">
      <c r="B128" t="s">
        <v>138</v>
      </c>
      <c r="C128">
        <v>16.76027033981692</v>
      </c>
    </row>
    <row r="129" spans="1:7">
      <c r="B129" t="s">
        <v>139</v>
      </c>
      <c r="C129">
        <v>36.02157290850718</v>
      </c>
    </row>
    <row r="130" spans="1:7">
      <c r="B130" t="s">
        <v>140</v>
      </c>
      <c r="C130">
        <v>9.898235700123911</v>
      </c>
    </row>
    <row r="131" spans="1:7">
      <c r="B131" t="s">
        <v>141</v>
      </c>
      <c r="C131">
        <v>5975.874707061053</v>
      </c>
    </row>
    <row r="132" spans="1:7">
      <c r="B132" t="s">
        <v>142</v>
      </c>
      <c r="C132">
        <v>2145.387311074021</v>
      </c>
    </row>
    <row r="133" spans="1:7">
      <c r="B133" t="s">
        <v>143</v>
      </c>
      <c r="C133">
        <v>0.3590080810327308</v>
      </c>
    </row>
    <row r="134" spans="1:7">
      <c r="B134" t="s">
        <v>41</v>
      </c>
      <c r="C134" t="s">
        <v>47</v>
      </c>
      <c r="D134" t="s">
        <v>145</v>
      </c>
      <c r="E134" t="s">
        <v>53</v>
      </c>
      <c r="F134" t="s">
        <v>54</v>
      </c>
      <c r="G134" t="s">
        <v>55</v>
      </c>
    </row>
    <row r="135" spans="1:7">
      <c r="B135" t="s">
        <v>42</v>
      </c>
      <c r="C135">
        <v>0</v>
      </c>
      <c r="D135">
        <v>36.02157290850718</v>
      </c>
      <c r="E135">
        <v>17.07505189066568</v>
      </c>
      <c r="F135">
        <v>9.476319111426307</v>
      </c>
      <c r="G135">
        <v>1.77635683940025e-15</v>
      </c>
    </row>
    <row r="136" spans="1:7">
      <c r="B136" t="s">
        <v>43</v>
      </c>
      <c r="C136">
        <v>0</v>
      </c>
      <c r="D136">
        <v>37.00383588322806</v>
      </c>
      <c r="E136">
        <v>1.093070970575806</v>
      </c>
      <c r="F136">
        <v>1.473777635636856</v>
      </c>
      <c r="G136">
        <v>0.3491546023882931</v>
      </c>
    </row>
    <row r="137" spans="1:7">
      <c r="B137" t="s">
        <v>44</v>
      </c>
      <c r="C137">
        <v>0</v>
      </c>
      <c r="D137">
        <v>0.9822629747208826</v>
      </c>
      <c r="E137">
        <v>20.03959198841731</v>
      </c>
      <c r="F137">
        <v>9.072510414876231</v>
      </c>
      <c r="G137">
        <v>9.825473713814597</v>
      </c>
    </row>
    <row r="138" spans="1:7">
      <c r="B138" t="s">
        <v>45</v>
      </c>
      <c r="C138">
        <v>0</v>
      </c>
      <c r="D138">
        <v>1</v>
      </c>
      <c r="E138">
        <v>0.4740229399209017</v>
      </c>
      <c r="F138">
        <v>0.2630734403379785</v>
      </c>
      <c r="G138">
        <v>4.93136944328361e-17</v>
      </c>
    </row>
    <row r="141" spans="1:7">
      <c r="A141" t="s">
        <v>146</v>
      </c>
      <c r="B141" t="s">
        <v>147</v>
      </c>
      <c r="C141">
        <v>16.90350901653276</v>
      </c>
    </row>
    <row r="142" spans="1:7">
      <c r="B142" t="s">
        <v>148</v>
      </c>
      <c r="C142">
        <v>17.2867857703691</v>
      </c>
    </row>
    <row r="143" spans="1:7">
      <c r="B143" t="s">
        <v>149</v>
      </c>
      <c r="C143">
        <v>19.93700635646886</v>
      </c>
    </row>
    <row r="144" spans="1:7">
      <c r="B144" t="s">
        <v>150</v>
      </c>
      <c r="C144">
        <v>5.224397125527855</v>
      </c>
    </row>
    <row r="145" spans="1:6">
      <c r="B145" t="s">
        <v>151</v>
      </c>
      <c r="C145">
        <v>1800.571530703666</v>
      </c>
    </row>
    <row r="146" spans="1:6">
      <c r="B146" t="s">
        <v>152</v>
      </c>
      <c r="C146">
        <v>633.096558471019</v>
      </c>
    </row>
    <row r="147" spans="1:6">
      <c r="B147" t="s">
        <v>153</v>
      </c>
      <c r="C147">
        <v>0.3516086685118275</v>
      </c>
    </row>
    <row r="148" spans="1:6">
      <c r="B148" t="s">
        <v>41</v>
      </c>
      <c r="C148" t="s">
        <v>47</v>
      </c>
      <c r="D148" t="s">
        <v>155</v>
      </c>
      <c r="E148" t="s">
        <v>54</v>
      </c>
      <c r="F148" t="s">
        <v>55</v>
      </c>
    </row>
    <row r="149" spans="1:6">
      <c r="B149" t="s">
        <v>42</v>
      </c>
      <c r="C149">
        <v>0</v>
      </c>
      <c r="D149">
        <v>19.93700635646886</v>
      </c>
      <c r="E149">
        <v>5.74973553957274</v>
      </c>
      <c r="F149">
        <v>8.881784197001252e-16</v>
      </c>
    </row>
    <row r="150" spans="1:6">
      <c r="B150" t="s">
        <v>43</v>
      </c>
      <c r="C150">
        <v>0</v>
      </c>
      <c r="D150">
        <v>20.19433068822811</v>
      </c>
      <c r="E150">
        <v>1.473777635636856</v>
      </c>
      <c r="F150">
        <v>0.3491546023882931</v>
      </c>
    </row>
    <row r="151" spans="1:6">
      <c r="B151" t="s">
        <v>44</v>
      </c>
      <c r="C151">
        <v>0</v>
      </c>
      <c r="D151">
        <v>0.2573243317592501</v>
      </c>
      <c r="E151">
        <v>15.66104845253297</v>
      </c>
      <c r="F151">
        <v>6.098890141961032</v>
      </c>
    </row>
    <row r="152" spans="1:6">
      <c r="B152" t="s">
        <v>45</v>
      </c>
      <c r="C152">
        <v>0</v>
      </c>
      <c r="D152">
        <v>1</v>
      </c>
      <c r="E152">
        <v>0.2883951299793388</v>
      </c>
      <c r="F152">
        <v>4.454923692252035e-17</v>
      </c>
    </row>
    <row r="155" spans="1:6">
      <c r="A155" t="s">
        <v>156</v>
      </c>
      <c r="B155" t="s">
        <v>157</v>
      </c>
      <c r="C155">
        <v>19.98907762633576</v>
      </c>
    </row>
    <row r="156" spans="1:6">
      <c r="B156" t="s">
        <v>158</v>
      </c>
      <c r="C156">
        <v>16.07694237427247</v>
      </c>
    </row>
    <row r="157" spans="1:6">
      <c r="B157" t="s">
        <v>159</v>
      </c>
      <c r="C157">
        <v>32.75209742462923</v>
      </c>
    </row>
    <row r="158" spans="1:6">
      <c r="B158" t="s">
        <v>160</v>
      </c>
      <c r="C158">
        <v>9.378322907607958</v>
      </c>
    </row>
    <row r="159" spans="1:6">
      <c r="B159" t="s">
        <v>161</v>
      </c>
      <c r="C159">
        <v>4938.189528897241</v>
      </c>
    </row>
    <row r="160" spans="1:6">
      <c r="B160" t="s">
        <v>162</v>
      </c>
      <c r="C160">
        <v>1763.491355386625</v>
      </c>
    </row>
    <row r="161" spans="1:6">
      <c r="B161" t="s">
        <v>163</v>
      </c>
      <c r="C161">
        <v>0.3571129348250095</v>
      </c>
    </row>
    <row r="162" spans="1:6">
      <c r="B162" t="s">
        <v>41</v>
      </c>
      <c r="C162" t="s">
        <v>47</v>
      </c>
      <c r="D162" t="s">
        <v>165</v>
      </c>
      <c r="E162" t="s">
        <v>54</v>
      </c>
      <c r="F162" t="s">
        <v>55</v>
      </c>
    </row>
    <row r="163" spans="1:6">
      <c r="B163" t="s">
        <v>42</v>
      </c>
      <c r="C163">
        <v>0</v>
      </c>
      <c r="D163">
        <v>32.75209742462923</v>
      </c>
      <c r="E163">
        <v>8.921814762018045</v>
      </c>
      <c r="F163">
        <v>1.77635683940025e-15</v>
      </c>
    </row>
    <row r="164" spans="1:6">
      <c r="B164" t="s">
        <v>43</v>
      </c>
      <c r="C164">
        <v>0</v>
      </c>
      <c r="D164">
        <v>33.67070538792304</v>
      </c>
      <c r="E164">
        <v>1.473777635636856</v>
      </c>
      <c r="F164">
        <v>0.3491546023882931</v>
      </c>
    </row>
    <row r="165" spans="1:6">
      <c r="B165" t="s">
        <v>44</v>
      </c>
      <c r="C165">
        <v>0</v>
      </c>
      <c r="D165">
        <v>0.918607963293815</v>
      </c>
      <c r="E165">
        <v>25.30406029824804</v>
      </c>
      <c r="F165">
        <v>9.270969364406335</v>
      </c>
    </row>
    <row r="166" spans="1:6">
      <c r="B166" t="s">
        <v>45</v>
      </c>
      <c r="C166">
        <v>0</v>
      </c>
      <c r="D166">
        <v>1</v>
      </c>
      <c r="E166">
        <v>0.2724043790645583</v>
      </c>
      <c r="F166">
        <v>5.423643000232556e-17</v>
      </c>
    </row>
    <row r="169" spans="1:6">
      <c r="A169" t="s">
        <v>166</v>
      </c>
      <c r="B169" t="s">
        <v>167</v>
      </c>
      <c r="C169">
        <v>21.14493348474326</v>
      </c>
    </row>
    <row r="170" spans="1:6">
      <c r="B170" t="s">
        <v>168</v>
      </c>
      <c r="C170">
        <v>16.26274162462338</v>
      </c>
    </row>
    <row r="171" spans="1:6">
      <c r="B171" t="s">
        <v>169</v>
      </c>
      <c r="C171">
        <v>15.90107517700407</v>
      </c>
    </row>
    <row r="172" spans="1:6">
      <c r="B172" t="s">
        <v>170</v>
      </c>
      <c r="C172">
        <v>4.903638520861283</v>
      </c>
    </row>
    <row r="173" spans="1:6">
      <c r="B173" t="s">
        <v>171</v>
      </c>
      <c r="C173">
        <v>1268.056781653777</v>
      </c>
    </row>
    <row r="174" spans="1:6">
      <c r="B174" t="s">
        <v>172</v>
      </c>
      <c r="C174">
        <v>501.5010777889164</v>
      </c>
    </row>
    <row r="175" spans="1:6">
      <c r="B175" t="s">
        <v>173</v>
      </c>
      <c r="C175">
        <v>0.3954878717141259</v>
      </c>
    </row>
    <row r="176" spans="1:6">
      <c r="B176" t="s">
        <v>41</v>
      </c>
      <c r="C176" t="s">
        <v>47</v>
      </c>
      <c r="D176" t="s">
        <v>175</v>
      </c>
      <c r="E176" t="s">
        <v>55</v>
      </c>
    </row>
    <row r="177" spans="1:5">
      <c r="B177" t="s">
        <v>42</v>
      </c>
      <c r="C177">
        <v>0</v>
      </c>
      <c r="D177">
        <v>15.90107517700407</v>
      </c>
      <c r="E177">
        <v>1.77635683940025e-15</v>
      </c>
    </row>
    <row r="178" spans="1:5">
      <c r="B178" t="s">
        <v>43</v>
      </c>
      <c r="C178">
        <v>0</v>
      </c>
      <c r="D178">
        <v>16.12512297549798</v>
      </c>
      <c r="E178">
        <v>0.3491546023882931</v>
      </c>
    </row>
    <row r="179" spans="1:5">
      <c r="B179" t="s">
        <v>44</v>
      </c>
      <c r="C179">
        <v>0</v>
      </c>
      <c r="D179">
        <v>0.2240477984939193</v>
      </c>
      <c r="E179">
        <v>16.25022977939236</v>
      </c>
    </row>
    <row r="180" spans="1:5">
      <c r="B180" t="s">
        <v>45</v>
      </c>
      <c r="C180">
        <v>0</v>
      </c>
      <c r="D180">
        <v>1</v>
      </c>
      <c r="E180">
        <v>1.117130017704209e-16</v>
      </c>
    </row>
    <row r="183" spans="1:5">
      <c r="A183" t="s">
        <v>176</v>
      </c>
      <c r="B183" t="s">
        <v>177</v>
      </c>
      <c r="C183">
        <v>22.33764697500452</v>
      </c>
    </row>
    <row r="184" spans="1:5">
      <c r="B184" t="s">
        <v>178</v>
      </c>
      <c r="C184">
        <v>15.19293815813093</v>
      </c>
    </row>
    <row r="185" spans="1:5">
      <c r="B185" t="s">
        <v>179</v>
      </c>
      <c r="C185">
        <v>29.16478826733042</v>
      </c>
    </row>
    <row r="186" spans="1:5">
      <c r="B186" t="s">
        <v>180</v>
      </c>
      <c r="C186">
        <v>8.77958311793962</v>
      </c>
    </row>
    <row r="187" spans="1:5">
      <c r="B187" t="s">
        <v>181</v>
      </c>
      <c r="C187">
        <v>3890.222959514958</v>
      </c>
    </row>
    <row r="188" spans="1:5">
      <c r="B188" t="s">
        <v>182</v>
      </c>
      <c r="C188">
        <v>1525.443197771884</v>
      </c>
    </row>
    <row r="189" spans="1:5">
      <c r="B189" t="s">
        <v>183</v>
      </c>
      <c r="C189">
        <v>0.3921223060084144</v>
      </c>
    </row>
    <row r="190" spans="1:5">
      <c r="B190" t="s">
        <v>41</v>
      </c>
      <c r="C190" t="s">
        <v>47</v>
      </c>
      <c r="D190" t="s">
        <v>185</v>
      </c>
      <c r="E190" t="s">
        <v>55</v>
      </c>
    </row>
    <row r="191" spans="1:5">
      <c r="B191" t="s">
        <v>42</v>
      </c>
      <c r="C191">
        <v>0</v>
      </c>
      <c r="D191">
        <v>29.16478826733042</v>
      </c>
      <c r="E191">
        <v>0</v>
      </c>
    </row>
    <row r="192" spans="1:5">
      <c r="B192" t="s">
        <v>43</v>
      </c>
      <c r="C192">
        <v>0</v>
      </c>
      <c r="D192">
        <v>30.05858158804253</v>
      </c>
      <c r="E192">
        <v>0.3491546023882931</v>
      </c>
    </row>
    <row r="193" spans="2:5">
      <c r="B193" t="s">
        <v>44</v>
      </c>
      <c r="C193">
        <v>0</v>
      </c>
      <c r="D193">
        <v>0.8937933207121176</v>
      </c>
      <c r="E193">
        <v>29.51394286971871</v>
      </c>
    </row>
    <row r="194" spans="2:5">
      <c r="B194" t="s">
        <v>45</v>
      </c>
      <c r="C194">
        <v>0</v>
      </c>
      <c r="D194">
        <v>1</v>
      </c>
      <c r="E194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5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13.45858075305709</v>
      </c>
      <c r="C2">
        <v>18.96787777563419</v>
      </c>
      <c r="D2">
        <v>31.20951808382012</v>
      </c>
      <c r="E2">
        <v>9.366006468502443</v>
      </c>
      <c r="F2">
        <v>5544.47281601517</v>
      </c>
      <c r="G2">
        <v>3556.709076910256</v>
      </c>
      <c r="H2">
        <v>0.6414873325082824</v>
      </c>
    </row>
    <row r="3" spans="1:8">
      <c r="A3" t="s">
        <v>64</v>
      </c>
      <c r="B3">
        <v>17.10425539949452</v>
      </c>
      <c r="C3">
        <v>17.97998632851354</v>
      </c>
      <c r="D3">
        <v>43.23971797714373</v>
      </c>
      <c r="E3">
        <v>14.64992955720407</v>
      </c>
      <c r="F3">
        <v>11389.58096712099</v>
      </c>
      <c r="G3">
        <v>6314.101535729799</v>
      </c>
      <c r="H3">
        <v>0.5543752271446254</v>
      </c>
    </row>
    <row r="4" spans="1:8">
      <c r="A4" t="s">
        <v>74</v>
      </c>
      <c r="B4">
        <v>11.82668646285923</v>
      </c>
      <c r="C4">
        <v>18.99377665254777</v>
      </c>
      <c r="D4">
        <v>28.43765447103173</v>
      </c>
      <c r="E4">
        <v>7.240659444009513</v>
      </c>
      <c r="F4">
        <v>3910.958623696682</v>
      </c>
      <c r="G4">
        <v>2114.548536673877</v>
      </c>
      <c r="H4">
        <v>0.5406726943777231</v>
      </c>
    </row>
    <row r="5" spans="1:8">
      <c r="A5" t="s">
        <v>84</v>
      </c>
      <c r="B5">
        <v>15.77343918247973</v>
      </c>
      <c r="C5">
        <v>17.89732647352579</v>
      </c>
      <c r="D5">
        <v>41.3239795311594</v>
      </c>
      <c r="E5">
        <v>12.18752592638925</v>
      </c>
      <c r="F5">
        <v>9013.757100279587</v>
      </c>
      <c r="G5">
        <v>4297.714747199498</v>
      </c>
      <c r="H5">
        <v>0.4767950477682821</v>
      </c>
    </row>
    <row r="6" spans="1:8">
      <c r="A6" t="s">
        <v>94</v>
      </c>
      <c r="B6">
        <v>12.12590871411221</v>
      </c>
      <c r="C6">
        <v>18.8269484540387</v>
      </c>
      <c r="D6">
        <v>27.78607052746432</v>
      </c>
      <c r="E6">
        <v>6.47752324324971</v>
      </c>
      <c r="F6">
        <v>3388.566767670012</v>
      </c>
      <c r="G6">
        <v>1503.286927141563</v>
      </c>
      <c r="H6">
        <v>0.4436350322160619</v>
      </c>
    </row>
    <row r="7" spans="1:8">
      <c r="A7" t="s">
        <v>104</v>
      </c>
      <c r="B7">
        <v>16.07890063715992</v>
      </c>
      <c r="C7">
        <v>17.64593134188913</v>
      </c>
      <c r="D7">
        <v>40.69588829275276</v>
      </c>
      <c r="E7">
        <v>11.16865855800022</v>
      </c>
      <c r="F7">
        <v>8020.401910338748</v>
      </c>
      <c r="G7">
        <v>3309.708412553294</v>
      </c>
      <c r="H7">
        <v>0.4126611670528498</v>
      </c>
    </row>
    <row r="8" spans="1:8">
      <c r="A8" t="s">
        <v>114</v>
      </c>
      <c r="B8">
        <v>13.01509695619661</v>
      </c>
      <c r="C8">
        <v>18.50480406120402</v>
      </c>
      <c r="D8">
        <v>25.90994033885172</v>
      </c>
      <c r="E8">
        <v>5.96830929989151</v>
      </c>
      <c r="F8">
        <v>2861.555843854548</v>
      </c>
      <c r="G8">
        <v>1114.669297997389</v>
      </c>
      <c r="H8">
        <v>0.3895326035279874</v>
      </c>
    </row>
    <row r="9" spans="1:8">
      <c r="A9" t="s">
        <v>124</v>
      </c>
      <c r="B9">
        <v>16.92164039433072</v>
      </c>
      <c r="C9">
        <v>17.26940644862123</v>
      </c>
      <c r="D9">
        <v>38.7405624311756</v>
      </c>
      <c r="E9">
        <v>10.47052862166298</v>
      </c>
      <c r="F9">
        <v>7005.061312408358</v>
      </c>
      <c r="G9">
        <v>2642.528229597414</v>
      </c>
      <c r="H9">
        <v>0.3772312777500738</v>
      </c>
    </row>
    <row r="10" spans="1:8">
      <c r="A10" t="s">
        <v>134</v>
      </c>
      <c r="B10">
        <v>14.49197331145844</v>
      </c>
      <c r="C10">
        <v>18.01413324800845</v>
      </c>
      <c r="D10">
        <v>23.27104147424918</v>
      </c>
      <c r="E10">
        <v>5.562390521914492</v>
      </c>
      <c r="F10">
        <v>2331.796614224803</v>
      </c>
      <c r="G10">
        <v>837.4231841382291</v>
      </c>
      <c r="H10">
        <v>0.3591321726044393</v>
      </c>
    </row>
    <row r="11" spans="1:8">
      <c r="A11" t="s">
        <v>144</v>
      </c>
      <c r="B11">
        <v>18.20187685813678</v>
      </c>
      <c r="C11">
        <v>16.76027033981692</v>
      </c>
      <c r="D11">
        <v>36.02157290850718</v>
      </c>
      <c r="E11">
        <v>9.898235700123911</v>
      </c>
      <c r="F11">
        <v>5975.874707061053</v>
      </c>
      <c r="G11">
        <v>2145.387311074021</v>
      </c>
      <c r="H11">
        <v>0.3590080810327308</v>
      </c>
    </row>
    <row r="12" spans="1:8">
      <c r="A12" t="s">
        <v>154</v>
      </c>
      <c r="B12">
        <v>16.90350901653276</v>
      </c>
      <c r="C12">
        <v>17.2867857703691</v>
      </c>
      <c r="D12">
        <v>19.93700635646886</v>
      </c>
      <c r="E12">
        <v>5.224397125527855</v>
      </c>
      <c r="F12">
        <v>1800.571530703666</v>
      </c>
      <c r="G12">
        <v>633.096558471019</v>
      </c>
      <c r="H12">
        <v>0.3516086685118275</v>
      </c>
    </row>
    <row r="13" spans="1:8">
      <c r="A13" t="s">
        <v>164</v>
      </c>
      <c r="B13">
        <v>19.98907762633576</v>
      </c>
      <c r="C13">
        <v>16.07694237427247</v>
      </c>
      <c r="D13">
        <v>32.75209742462923</v>
      </c>
      <c r="E13">
        <v>9.378322907607958</v>
      </c>
      <c r="F13">
        <v>4938.189528897241</v>
      </c>
      <c r="G13">
        <v>1763.491355386625</v>
      </c>
      <c r="H13">
        <v>0.3571129348250095</v>
      </c>
    </row>
    <row r="14" spans="1:8">
      <c r="A14" t="s">
        <v>174</v>
      </c>
      <c r="B14">
        <v>21.14493348474326</v>
      </c>
      <c r="C14">
        <v>16.26274162462338</v>
      </c>
      <c r="D14">
        <v>15.90107517700407</v>
      </c>
      <c r="E14">
        <v>4.903638520861283</v>
      </c>
      <c r="F14">
        <v>1268.056781653777</v>
      </c>
      <c r="G14">
        <v>501.5010777889164</v>
      </c>
      <c r="H14">
        <v>0.3954878717141259</v>
      </c>
    </row>
    <row r="15" spans="1:8">
      <c r="A15" t="s">
        <v>184</v>
      </c>
      <c r="B15">
        <v>22.33764697500452</v>
      </c>
      <c r="C15">
        <v>15.19293815813093</v>
      </c>
      <c r="D15">
        <v>29.16478826733042</v>
      </c>
      <c r="E15">
        <v>8.77958311793962</v>
      </c>
      <c r="F15">
        <v>3890.222959514958</v>
      </c>
      <c r="G15">
        <v>1525.443197771884</v>
      </c>
      <c r="H15">
        <v>0.3921223060084144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2018-11-04T04:51:49Z</dcterms:created>
  <dcterms:modified xsi:type="dcterms:W3CDTF">2018-11-04T04:51:49Z</dcterms:modified>
</cp:coreProperties>
</file>