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<sst xmlns="http://schemas.openxmlformats.org/spreadsheetml/2006/main" count="323" uniqueCount="186">
  <si>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</si>
  <si>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</si>
  <si>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</si>
  <si>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</si>
  <si>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</si>
  <si>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</si>
  <si>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</si>
  <si>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</si>
  <si>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</si>
  <si>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</si>
  <si>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</si>
  <si>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</si>
  <si>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</si>
  <si>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</si>
  <si>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</si>
  <si>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</si>
  <si>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</si>
  <si>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</si>
  <si>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</si>
  <si>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</si>
  <si>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</si>
  <si>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</si>
  <si>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</si>
  <si>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</si>
  <si>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</si>
  <si>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</si>
  <si>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</si>
  <si>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</si>
  <si>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</si>
  <si>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</si>
  <si>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</si>
  <si>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</si>
  <si>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</si>
  <si>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</si>
  <si>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</si>
  <si>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</si>
  <si>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</si>
  <si>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</si>
  <si>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</si>
  <si>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</si>
  <si>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</si>
  <si>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</si>
  <si>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</si>
  <si>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</si>
  <si>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</si>
  <si>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</si>
  <si>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556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</si>
  <si>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</si>
  <si>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</si>
  <si>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</si>
  <si>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</si>
  <si>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</si>
  <si>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</si>
  <si>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</si>
  <si>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</si>
  <si>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</si>
  <si>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</si>
  <si>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</si>
  <si>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</si>
  <si>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</si>
  <si>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</si>
  <si>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</si>
  <si>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</si>
  <si>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</si>
  <si>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557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</si>
  <si>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</si>
  <si>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</si>
  <si>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</si>
  <si>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</si>
  <si>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</si>
  <si>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</si>
  <si>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</si>
  <si>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</si>
  <si>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</si>
  <si>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558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</si>
  <si>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</si>
  <si>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</si>
  <si>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</si>
  <si>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</si>
  <si>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</si>
  <si>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</si>
  <si>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</si>
  <si>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</si>
  <si>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</si>
  <si>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559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</si>
  <si>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</si>
  <si>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</si>
  <si>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</si>
  <si>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</si>
  <si>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</si>
  <si>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</si>
  <si>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</si>
  <si>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</si>
  <si>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</si>
  <si>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560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</si>
  <si>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</si>
  <si>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</si>
  <si>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</si>
  <si>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</si>
  <si>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</si>
  <si>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</si>
  <si>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</si>
  <si>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</si>
  <si>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</si>
  <si>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561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</si>
  <si>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</si>
  <si>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</si>
  <si>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</si>
  <si>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</si>
  <si>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</si>
  <si>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</si>
  <si>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</si>
  <si>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</si>
  <si>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</si>
  <si>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562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</si>
  <si>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</si>
  <si>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</si>
  <si>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</si>
  <si>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</si>
  <si>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</si>
  <si>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</si>
  <si>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</si>
  <si>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</si>
  <si>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</si>
  <si>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563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</si>
  <si>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</si>
  <si>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</si>
  <si>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</si>
  <si>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</si>
  <si>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</si>
  <si>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</si>
  <si>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</si>
  <si>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</si>
  <si>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</si>
  <si>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564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</si>
  <si>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</si>
  <si>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</si>
  <si>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</si>
  <si>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</si>
  <si>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</si>
  <si>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</si>
  <si>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</si>
  <si>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</si>
  <si>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</si>
  <si>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565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</si>
  <si>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</si>
  <si>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</si>
  <si>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</si>
  <si>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</si>
  <si>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</si>
  <si>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</si>
  <si>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</si>
  <si>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</si>
  <si>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</si>
  <si>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566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</si>
  <si>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</si>
  <si>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</si>
  <si>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</si>
  <si>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</si>
  <si>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</si>
  <si>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</si>
  <si>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</si>
  <si>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</si>
  <si>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</si>
  <si>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567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</si>
  <si>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</si>
  <si>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</si>
  <si>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</si>
  <si>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</si>
  <si>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</si>
  <si>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</si>
  <si>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</si>
  <si>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</si>
  <si>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</si>
  <si>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568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</si>
  <si>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</si>
  <si>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</si>
  <si>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</si>
  <si>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</si>
  <si>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</si>
  <si>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</si>
  <si>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</si>
  <si>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</si>
  <si>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</si>
  <si>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569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</si>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</sst>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Main!$B$2:$B$664</c:f>
              <c:numCache>
                <c:formatCode>General</c:formatCode>
                <c:ptCount val="663"/>
                <c:pt idx="0">
                  <c:v>19566172.44202788</c:v>
                </c:pt>
                <c:pt idx="1">
                  <c:v>59564676.11836688</c:v>
                </c:pt>
                <c:pt idx="2">
                  <c:v>57457766.35321952</c:v>
                </c:pt>
                <c:pt idx="3">
                  <c:v>54785130.75490928</c:v>
                </c:pt>
                <c:pt idx="4">
                  <c:v>53654251.16953285</c:v>
                </c:pt>
                <c:pt idx="5">
                  <c:v>51497386.89929465</c:v>
                </c:pt>
                <c:pt idx="6">
                  <c:v>50556956.9312802</c:v>
                </c:pt>
                <c:pt idx="7">
                  <c:v>48541548.53237476</c:v>
                </c:pt>
                <c:pt idx="8">
                  <c:v>47673464.60474143</c:v>
                </c:pt>
                <c:pt idx="9">
                  <c:v>45720338.65545881</c:v>
                </c:pt>
                <c:pt idx="10">
                  <c:v>44886205.74786934</c:v>
                </c:pt>
                <c:pt idx="11">
                  <c:v>42968364.05137842</c:v>
                </c:pt>
                <c:pt idx="12">
                  <c:v>42154091.48520353</c:v>
                </c:pt>
                <c:pt idx="13">
                  <c:v>40268798.20761614</c:v>
                </c:pt>
                <c:pt idx="14">
                  <c:v>39478310.15941495</c:v>
                </c:pt>
                <c:pt idx="15">
                  <c:v>37650789.57631311</c:v>
                </c:pt>
                <c:pt idx="16">
                  <c:v>34938822.84297466</c:v>
                </c:pt>
                <c:pt idx="17">
                  <c:v>34382274.66178866</c:v>
                </c:pt>
                <c:pt idx="18">
                  <c:v>34391305.59529671</c:v>
                </c:pt>
                <c:pt idx="19">
                  <c:v>33700042.3609373</c:v>
                </c:pt>
                <c:pt idx="20">
                  <c:v>33077363.02153402</c:v>
                </c:pt>
                <c:pt idx="21">
                  <c:v>33154394.67752973</c:v>
                </c:pt>
                <c:pt idx="22">
                  <c:v>32337068.15373141</c:v>
                </c:pt>
                <c:pt idx="23">
                  <c:v>32188843.67975525</c:v>
                </c:pt>
                <c:pt idx="24">
                  <c:v>32162254.67890213</c:v>
                </c:pt>
                <c:pt idx="25">
                  <c:v>31378046.62219157</c:v>
                </c:pt>
                <c:pt idx="26">
                  <c:v>30561140.9080519</c:v>
                </c:pt>
                <c:pt idx="27">
                  <c:v>30336817.27908278</c:v>
                </c:pt>
                <c:pt idx="28">
                  <c:v>30306817.53641377</c:v>
                </c:pt>
                <c:pt idx="29">
                  <c:v>29438551.39337231</c:v>
                </c:pt>
                <c:pt idx="30">
                  <c:v>28597582.1230502</c:v>
                </c:pt>
                <c:pt idx="31">
                  <c:v>27676208.43120249</c:v>
                </c:pt>
                <c:pt idx="32">
                  <c:v>27535093.65578347</c:v>
                </c:pt>
                <c:pt idx="33">
                  <c:v>27599966.66139282</c:v>
                </c:pt>
                <c:pt idx="34">
                  <c:v>27247835.44530272</c:v>
                </c:pt>
                <c:pt idx="35">
                  <c:v>27282397.76836462</c:v>
                </c:pt>
                <c:pt idx="36">
                  <c:v>26849444.25784744</c:v>
                </c:pt>
                <c:pt idx="37">
                  <c:v>26648443.00737476</c:v>
                </c:pt>
                <c:pt idx="38">
                  <c:v>26658962.21492262</c:v>
                </c:pt>
                <c:pt idx="39">
                  <c:v>26260994.57573254</c:v>
                </c:pt>
                <c:pt idx="40">
                  <c:v>26074829.19818321</c:v>
                </c:pt>
                <c:pt idx="41">
                  <c:v>26108028.03500373</c:v>
                </c:pt>
                <c:pt idx="42">
                  <c:v>25531789.57146058</c:v>
                </c:pt>
                <c:pt idx="43">
                  <c:v>25311426.16375295</c:v>
                </c:pt>
                <c:pt idx="44">
                  <c:v>25292295.29290072</c:v>
                </c:pt>
                <c:pt idx="45">
                  <c:v>24810373.14759216</c:v>
                </c:pt>
                <c:pt idx="46">
                  <c:v>24376315.73240514</c:v>
                </c:pt>
                <c:pt idx="47">
                  <c:v>24189674.32245867</c:v>
                </c:pt>
                <c:pt idx="48">
                  <c:v>24151583.2357736</c:v>
                </c:pt>
                <c:pt idx="49">
                  <c:v>24144758.12573715</c:v>
                </c:pt>
                <c:pt idx="50">
                  <c:v>23939615.06758777</c:v>
                </c:pt>
                <c:pt idx="51">
                  <c:v>23882498.93571442</c:v>
                </c:pt>
                <c:pt idx="52">
                  <c:v>23867873.30070719</c:v>
                </c:pt>
                <c:pt idx="53">
                  <c:v>23612621.81315088</c:v>
                </c:pt>
                <c:pt idx="54">
                  <c:v>23506446.61107584</c:v>
                </c:pt>
                <c:pt idx="55">
                  <c:v>23493758.24039822</c:v>
                </c:pt>
                <c:pt idx="56">
                  <c:v>23242025.10989042</c:v>
                </c:pt>
                <c:pt idx="57">
                  <c:v>23218622.57523111</c:v>
                </c:pt>
                <c:pt idx="58">
                  <c:v>23225981.10482824</c:v>
                </c:pt>
                <c:pt idx="59">
                  <c:v>22932396.37037037</c:v>
                </c:pt>
                <c:pt idx="60">
                  <c:v>22677489.00846833</c:v>
                </c:pt>
                <c:pt idx="61">
                  <c:v>22418554.39001498</c:v>
                </c:pt>
                <c:pt idx="62">
                  <c:v>22261797.04831747</c:v>
                </c:pt>
                <c:pt idx="63">
                  <c:v>22131497.75832967</c:v>
                </c:pt>
                <c:pt idx="64">
                  <c:v>22064608.20094254</c:v>
                </c:pt>
                <c:pt idx="65">
                  <c:v>22063436.79416219</c:v>
                </c:pt>
                <c:pt idx="66">
                  <c:v>21918249.41327818</c:v>
                </c:pt>
                <c:pt idx="67">
                  <c:v>21827669.52297693</c:v>
                </c:pt>
                <c:pt idx="68">
                  <c:v>21789726.48309417</c:v>
                </c:pt>
                <c:pt idx="69">
                  <c:v>21789496.47034484</c:v>
                </c:pt>
                <c:pt idx="70">
                  <c:v>21630041.3580739</c:v>
                </c:pt>
                <c:pt idx="71">
                  <c:v>21559420.23595218</c:v>
                </c:pt>
                <c:pt idx="72">
                  <c:v>21528144.67213995</c:v>
                </c:pt>
                <c:pt idx="73">
                  <c:v>21530933.65382201</c:v>
                </c:pt>
                <c:pt idx="74">
                  <c:v>21367456.30777458</c:v>
                </c:pt>
                <c:pt idx="75">
                  <c:v>21236881.43038697</c:v>
                </c:pt>
                <c:pt idx="76">
                  <c:v>21088407.19090189</c:v>
                </c:pt>
                <c:pt idx="77">
                  <c:v>20986847.4696856</c:v>
                </c:pt>
                <c:pt idx="78">
                  <c:v>20884124.45572226</c:v>
                </c:pt>
                <c:pt idx="79">
                  <c:v>20834325.41481778</c:v>
                </c:pt>
                <c:pt idx="80">
                  <c:v>20771314.33888495</c:v>
                </c:pt>
                <c:pt idx="81">
                  <c:v>20673769.31739913</c:v>
                </c:pt>
                <c:pt idx="82">
                  <c:v>20608928.76185693</c:v>
                </c:pt>
                <c:pt idx="83">
                  <c:v>20580666.98395249</c:v>
                </c:pt>
                <c:pt idx="84">
                  <c:v>20581656.00567365</c:v>
                </c:pt>
                <c:pt idx="85">
                  <c:v>20480567.36177443</c:v>
                </c:pt>
                <c:pt idx="86">
                  <c:v>20422563.84664821</c:v>
                </c:pt>
                <c:pt idx="87">
                  <c:v>20384471.35803529</c:v>
                </c:pt>
                <c:pt idx="88">
                  <c:v>20385096.2409202</c:v>
                </c:pt>
                <c:pt idx="89">
                  <c:v>20300052.3024209</c:v>
                </c:pt>
                <c:pt idx="90">
                  <c:v>20232605.31930874</c:v>
                </c:pt>
                <c:pt idx="91">
                  <c:v>20146599.13688973</c:v>
                </c:pt>
                <c:pt idx="92">
                  <c:v>20079411.73151303</c:v>
                </c:pt>
                <c:pt idx="93">
                  <c:v>20010378.59089293</c:v>
                </c:pt>
                <c:pt idx="94">
                  <c:v>19973094.90096036</c:v>
                </c:pt>
                <c:pt idx="95">
                  <c:v>19927894.09865797</c:v>
                </c:pt>
                <c:pt idx="96">
                  <c:v>19862059.32240965</c:v>
                </c:pt>
                <c:pt idx="97">
                  <c:v>19815191.23183051</c:v>
                </c:pt>
                <c:pt idx="98">
                  <c:v>19795831.82953897</c:v>
                </c:pt>
                <c:pt idx="99">
                  <c:v>19797719.77202202</c:v>
                </c:pt>
                <c:pt idx="100">
                  <c:v>19731760.01302319</c:v>
                </c:pt>
                <c:pt idx="101">
                  <c:v>19694825.20367264</c:v>
                </c:pt>
                <c:pt idx="102">
                  <c:v>19668735.11614569</c:v>
                </c:pt>
                <c:pt idx="103">
                  <c:v>19634612.51129525</c:v>
                </c:pt>
                <c:pt idx="104">
                  <c:v>19587807.73984503</c:v>
                </c:pt>
                <c:pt idx="105">
                  <c:v>19547739.50854501</c:v>
                </c:pt>
                <c:pt idx="106">
                  <c:v>19495090.07284698</c:v>
                </c:pt>
                <c:pt idx="107">
                  <c:v>19453157.26681091</c:v>
                </c:pt>
                <c:pt idx="108">
                  <c:v>19408506.17630919</c:v>
                </c:pt>
                <c:pt idx="109">
                  <c:v>19384029.11607838</c:v>
                </c:pt>
                <c:pt idx="110">
                  <c:v>19354203.56229792</c:v>
                </c:pt>
                <c:pt idx="111">
                  <c:v>19311084.24225271</c:v>
                </c:pt>
                <c:pt idx="112">
                  <c:v>19279601.16882131</c:v>
                </c:pt>
                <c:pt idx="113">
                  <c:v>19266520.54534278</c:v>
                </c:pt>
                <c:pt idx="114">
                  <c:v>19267035.37572627</c:v>
                </c:pt>
                <c:pt idx="115">
                  <c:v>19223991.0982565</c:v>
                </c:pt>
                <c:pt idx="116">
                  <c:v>19196752.10823399</c:v>
                </c:pt>
                <c:pt idx="117">
                  <c:v>19178565.38805041</c:v>
                </c:pt>
                <c:pt idx="118">
                  <c:v>19155506.07724093</c:v>
                </c:pt>
                <c:pt idx="119">
                  <c:v>19124776.05602694</c:v>
                </c:pt>
                <c:pt idx="120">
                  <c:v>19099264.29402669</c:v>
                </c:pt>
                <c:pt idx="121">
                  <c:v>19065105.29591469</c:v>
                </c:pt>
                <c:pt idx="122">
                  <c:v>19037432.14960207</c:v>
                </c:pt>
                <c:pt idx="123">
                  <c:v>19007895.46241133</c:v>
                </c:pt>
                <c:pt idx="124">
                  <c:v>18991529.30383516</c:v>
                </c:pt>
                <c:pt idx="125">
                  <c:v>18971959.63207169</c:v>
                </c:pt>
                <c:pt idx="126">
                  <c:v>18943409.87981483</c:v>
                </c:pt>
                <c:pt idx="127">
                  <c:v>18922218.90898982</c:v>
                </c:pt>
                <c:pt idx="128">
                  <c:v>18913833.60217198</c:v>
                </c:pt>
                <c:pt idx="129">
                  <c:v>18914255.97827418</c:v>
                </c:pt>
                <c:pt idx="130">
                  <c:v>18885382.71310379</c:v>
                </c:pt>
                <c:pt idx="131">
                  <c:v>18866447.4719297</c:v>
                </c:pt>
                <c:pt idx="132">
                  <c:v>18853308.24263893</c:v>
                </c:pt>
                <c:pt idx="133">
                  <c:v>18837074.09346622</c:v>
                </c:pt>
                <c:pt idx="134">
                  <c:v>18816000.4249328</c:v>
                </c:pt>
                <c:pt idx="135">
                  <c:v>18798290.44650199</c:v>
                </c:pt>
                <c:pt idx="136">
                  <c:v>18775365.55634493</c:v>
                </c:pt>
                <c:pt idx="137">
                  <c:v>18756636.23867869</c:v>
                </c:pt>
                <c:pt idx="138">
                  <c:v>18736620.5436544</c:v>
                </c:pt>
                <c:pt idx="139">
                  <c:v>18725566.38328972</c:v>
                </c:pt>
                <c:pt idx="140">
                  <c:v>18712610.96472137</c:v>
                </c:pt>
                <c:pt idx="141">
                  <c:v>18693554.73834074</c:v>
                </c:pt>
                <c:pt idx="142">
                  <c:v>18679365.19981147</c:v>
                </c:pt>
                <c:pt idx="143">
                  <c:v>18673841.64274478</c:v>
                </c:pt>
                <c:pt idx="144">
                  <c:v>18674109.78655349</c:v>
                </c:pt>
                <c:pt idx="145">
                  <c:v>18654441.60270483</c:v>
                </c:pt>
                <c:pt idx="146">
                  <c:v>18640723.19189365</c:v>
                </c:pt>
                <c:pt idx="147">
                  <c:v>18631567.55105521</c:v>
                </c:pt>
                <c:pt idx="148">
                  <c:v>18620489.69199177</c:v>
                </c:pt>
                <c:pt idx="149">
                  <c:v>18606370.44312393</c:v>
                </c:pt>
                <c:pt idx="150">
                  <c:v>18595003.49081933</c:v>
                </c:pt>
                <c:pt idx="151">
                  <c:v>18579624.17232588</c:v>
                </c:pt>
                <c:pt idx="152">
                  <c:v>18566986.64702503</c:v>
                </c:pt>
                <c:pt idx="153">
                  <c:v>18553505.48516864</c:v>
                </c:pt>
                <c:pt idx="154">
                  <c:v>18546121.44532333</c:v>
                </c:pt>
                <c:pt idx="155">
                  <c:v>18537544.99079847</c:v>
                </c:pt>
                <c:pt idx="156">
                  <c:v>18524851.22978811</c:v>
                </c:pt>
                <c:pt idx="157">
                  <c:v>18515508.36692849</c:v>
                </c:pt>
                <c:pt idx="158">
                  <c:v>18512170.82714156</c:v>
                </c:pt>
                <c:pt idx="159">
                  <c:v>18512330.76936623</c:v>
                </c:pt>
                <c:pt idx="160">
                  <c:v>18499242.96353778</c:v>
                </c:pt>
                <c:pt idx="161">
                  <c:v>18489993.38993868</c:v>
                </c:pt>
                <c:pt idx="162">
                  <c:v>18483537.80730821</c:v>
                </c:pt>
                <c:pt idx="163">
                  <c:v>18475996.82516827</c:v>
                </c:pt>
                <c:pt idx="164">
                  <c:v>18466396.00980138</c:v>
                </c:pt>
                <c:pt idx="165">
                  <c:v>18458447.43842361</c:v>
                </c:pt>
                <c:pt idx="166">
                  <c:v>18448197.14945577</c:v>
                </c:pt>
                <c:pt idx="167">
                  <c:v>18439742.83198326</c:v>
                </c:pt>
                <c:pt idx="168">
                  <c:v>18430709.1268976</c:v>
                </c:pt>
                <c:pt idx="169">
                  <c:v>18425832.4523531</c:v>
                </c:pt>
                <c:pt idx="170">
                  <c:v>18420337.2880698</c:v>
                </c:pt>
                <c:pt idx="171">
                  <c:v>18412083.22202411</c:v>
                </c:pt>
                <c:pt idx="172">
                  <c:v>18406079.43746844</c:v>
                </c:pt>
                <c:pt idx="173">
                  <c:v>18400129.70369567</c:v>
                </c:pt>
                <c:pt idx="174">
                  <c:v>18395370.8030984</c:v>
                </c:pt>
                <c:pt idx="175">
                  <c:v>18387760.5377912</c:v>
                </c:pt>
                <c:pt idx="176">
                  <c:v>18381719.51309307</c:v>
                </c:pt>
                <c:pt idx="177">
                  <c:v>18377945.40898032</c:v>
                </c:pt>
                <c:pt idx="178">
                  <c:v>18373504.62859571</c:v>
                </c:pt>
                <c:pt idx="179">
                  <c:v>18367927.74004384</c:v>
                </c:pt>
                <c:pt idx="180">
                  <c:v>18363842.80773455</c:v>
                </c:pt>
                <c:pt idx="181">
                  <c:v>18357685.93558849</c:v>
                </c:pt>
                <c:pt idx="182">
                  <c:v>18352656.82271422</c:v>
                </c:pt>
                <c:pt idx="183">
                  <c:v>18347174.37844468</c:v>
                </c:pt>
                <c:pt idx="184">
                  <c:v>18344287.84291318</c:v>
                </c:pt>
                <c:pt idx="185">
                  <c:v>18340974.45142864</c:v>
                </c:pt>
                <c:pt idx="186">
                  <c:v>18335890.46199482</c:v>
                </c:pt>
                <c:pt idx="187">
                  <c:v>18332204.90314207</c:v>
                </c:pt>
                <c:pt idx="188">
                  <c:v>18328491.79189541</c:v>
                </c:pt>
                <c:pt idx="189">
                  <c:v>18325683.93422821</c:v>
                </c:pt>
                <c:pt idx="190">
                  <c:v>18321162.96924329</c:v>
                </c:pt>
                <c:pt idx="191">
                  <c:v>18317702.72770333</c:v>
                </c:pt>
                <c:pt idx="192">
                  <c:v>18315286.02356078</c:v>
                </c:pt>
                <c:pt idx="193">
                  <c:v>18312670.60864277</c:v>
                </c:pt>
                <c:pt idx="194">
                  <c:v>18309313.33212411</c:v>
                </c:pt>
                <c:pt idx="195">
                  <c:v>18306668.46271236</c:v>
                </c:pt>
                <c:pt idx="196">
                  <c:v>18303177.07423948</c:v>
                </c:pt>
                <c:pt idx="197">
                  <c:v>18300337.07079481</c:v>
                </c:pt>
                <c:pt idx="198">
                  <c:v>18297150.53675084</c:v>
                </c:pt>
                <c:pt idx="199">
                  <c:v>18295547.3925395</c:v>
                </c:pt>
                <c:pt idx="200">
                  <c:v>18293806.07618769</c:v>
                </c:pt>
                <c:pt idx="201">
                  <c:v>18290980.97457818</c:v>
                </c:pt>
                <c:pt idx="202">
                  <c:v>18288930.01557106</c:v>
                </c:pt>
                <c:pt idx="203">
                  <c:v>18286899.96975137</c:v>
                </c:pt>
                <c:pt idx="204">
                  <c:v>18285358.97420828</c:v>
                </c:pt>
                <c:pt idx="205">
                  <c:v>18282761.75936105</c:v>
                </c:pt>
                <c:pt idx="206">
                  <c:v>18280679.61341673</c:v>
                </c:pt>
                <c:pt idx="207">
                  <c:v>18279525.90982598</c:v>
                </c:pt>
                <c:pt idx="208">
                  <c:v>18278184.8446506</c:v>
                </c:pt>
                <c:pt idx="209">
                  <c:v>18276575.88111092</c:v>
                </c:pt>
                <c:pt idx="210">
                  <c:v>18275682.16114832</c:v>
                </c:pt>
                <c:pt idx="211">
                  <c:v>18273868.39112976</c:v>
                </c:pt>
                <c:pt idx="212">
                  <c:v>18272433.05326151</c:v>
                </c:pt>
                <c:pt idx="213">
                  <c:v>18270867.45785426</c:v>
                </c:pt>
                <c:pt idx="214">
                  <c:v>18270113.79245748</c:v>
                </c:pt>
                <c:pt idx="215">
                  <c:v>18270044.57732619</c:v>
                </c:pt>
                <c:pt idx="216">
                  <c:v>18268467.16938759</c:v>
                </c:pt>
                <c:pt idx="217">
                  <c:v>18267441.57212478</c:v>
                </c:pt>
                <c:pt idx="218">
                  <c:v>18266418.29367662</c:v>
                </c:pt>
                <c:pt idx="219">
                  <c:v>18265749.89555772</c:v>
                </c:pt>
                <c:pt idx="220">
                  <c:v>18264523.35943246</c:v>
                </c:pt>
                <c:pt idx="221">
                  <c:v>18263621.00264421</c:v>
                </c:pt>
                <c:pt idx="222">
                  <c:v>18262858.0507896</c:v>
                </c:pt>
                <c:pt idx="223">
                  <c:v>18262163.39253426</c:v>
                </c:pt>
                <c:pt idx="224">
                  <c:v>18261262.70209016</c:v>
                </c:pt>
                <c:pt idx="225">
                  <c:v>18260666.72160675</c:v>
                </c:pt>
                <c:pt idx="226">
                  <c:v>18259907.8282796</c:v>
                </c:pt>
                <c:pt idx="227">
                  <c:v>18259312.03008331</c:v>
                </c:pt>
                <c:pt idx="228">
                  <c:v>18258566.99687575</c:v>
                </c:pt>
                <c:pt idx="229">
                  <c:v>18258270.33979616</c:v>
                </c:pt>
                <c:pt idx="230">
                  <c:v>18258261.45756918</c:v>
                </c:pt>
                <c:pt idx="231">
                  <c:v>18257565.44559849</c:v>
                </c:pt>
                <c:pt idx="232">
                  <c:v>18257125.16809476</c:v>
                </c:pt>
                <c:pt idx="233">
                  <c:v>18256683.11309601</c:v>
                </c:pt>
                <c:pt idx="234">
                  <c:v>18256433.8834039</c:v>
                </c:pt>
                <c:pt idx="235">
                  <c:v>18256426.93030336</c:v>
                </c:pt>
                <c:pt idx="236">
                  <c:v>18255812.5412867</c:v>
                </c:pt>
                <c:pt idx="237">
                  <c:v>18255580.81322041</c:v>
                </c:pt>
                <c:pt idx="238">
                  <c:v>18255286.7661608</c:v>
                </c:pt>
                <c:pt idx="239">
                  <c:v>18254970.48229346</c:v>
                </c:pt>
                <c:pt idx="240">
                  <c:v>18254858.97428229</c:v>
                </c:pt>
                <c:pt idx="241">
                  <c:v>18254859.50188167</c:v>
                </c:pt>
                <c:pt idx="242">
                  <c:v>18254419.9494549</c:v>
                </c:pt>
                <c:pt idx="243">
                  <c:v>18254184.21626803</c:v>
                </c:pt>
                <c:pt idx="244">
                  <c:v>18254094.35314028</c:v>
                </c:pt>
                <c:pt idx="245">
                  <c:v>18254081.86648549</c:v>
                </c:pt>
                <c:pt idx="246">
                  <c:v>18253817.45628191</c:v>
                </c:pt>
                <c:pt idx="247">
                  <c:v>18253675.58512755</c:v>
                </c:pt>
                <c:pt idx="248">
                  <c:v>18253554.13786025</c:v>
                </c:pt>
                <c:pt idx="249">
                  <c:v>18253508.01196302</c:v>
                </c:pt>
                <c:pt idx="250">
                  <c:v>18253547.62247233</c:v>
                </c:pt>
                <c:pt idx="251">
                  <c:v>18253327.37336257</c:v>
                </c:pt>
                <c:pt idx="252">
                  <c:v>18253240.98071101</c:v>
                </c:pt>
                <c:pt idx="253">
                  <c:v>18253228.58102832</c:v>
                </c:pt>
                <c:pt idx="254">
                  <c:v>18253098.16881997</c:v>
                </c:pt>
                <c:pt idx="255">
                  <c:v>18253311.08853165</c:v>
                </c:pt>
                <c:pt idx="256">
                  <c:v>18253159.63794662</c:v>
                </c:pt>
                <c:pt idx="257">
                  <c:v>18253015.23241094</c:v>
                </c:pt>
                <c:pt idx="258">
                  <c:v>18253052.48226853</c:v>
                </c:pt>
                <c:pt idx="259">
                  <c:v>18253024.12543411</c:v>
                </c:pt>
                <c:pt idx="260">
                  <c:v>18253060.09452377</c:v>
                </c:pt>
                <c:pt idx="261">
                  <c:v>18253029.18531689</c:v>
                </c:pt>
                <c:pt idx="262">
                  <c:v>18253072.41172821</c:v>
                </c:pt>
                <c:pt idx="263">
                  <c:v>18253071.30699711</c:v>
                </c:pt>
                <c:pt idx="264">
                  <c:v>18253074.17309918</c:v>
                </c:pt>
                <c:pt idx="265">
                  <c:v>18252959.024846</c:v>
                </c:pt>
                <c:pt idx="266">
                  <c:v>18253036.61831457</c:v>
                </c:pt>
                <c:pt idx="267">
                  <c:v>18252973.76492719</c:v>
                </c:pt>
                <c:pt idx="268">
                  <c:v>18253028.59628623</c:v>
                </c:pt>
                <c:pt idx="269">
                  <c:v>18253007.40554144</c:v>
                </c:pt>
                <c:pt idx="270">
                  <c:v>18252920.04778337</c:v>
                </c:pt>
                <c:pt idx="271">
                  <c:v>18252927.42369951</c:v>
                </c:pt>
                <c:pt idx="272">
                  <c:v>18252908.42599203</c:v>
                </c:pt>
                <c:pt idx="273">
                  <c:v>18252946.87508438</c:v>
                </c:pt>
                <c:pt idx="274">
                  <c:v>18252939.74879782</c:v>
                </c:pt>
                <c:pt idx="275">
                  <c:v>18252905.29988611</c:v>
                </c:pt>
                <c:pt idx="276">
                  <c:v>18252918.0271119</c:v>
                </c:pt>
                <c:pt idx="277">
                  <c:v>18252865.17950081</c:v>
                </c:pt>
                <c:pt idx="278">
                  <c:v>18252862.45630411</c:v>
                </c:pt>
                <c:pt idx="279">
                  <c:v>18252822.17229345</c:v>
                </c:pt>
                <c:pt idx="280">
                  <c:v>18252812.37504875</c:v>
                </c:pt>
                <c:pt idx="281">
                  <c:v>18252805.02840922</c:v>
                </c:pt>
                <c:pt idx="282">
                  <c:v>18252817.29973609</c:v>
                </c:pt>
                <c:pt idx="283">
                  <c:v>18252808.44945541</c:v>
                </c:pt>
                <c:pt idx="284">
                  <c:v>18252771.20425873</c:v>
                </c:pt>
                <c:pt idx="285">
                  <c:v>18252785.59295338</c:v>
                </c:pt>
                <c:pt idx="286">
                  <c:v>18252799.76494056</c:v>
                </c:pt>
                <c:pt idx="287">
                  <c:v>18252778.2566257</c:v>
                </c:pt>
                <c:pt idx="288">
                  <c:v>18252769.09668213</c:v>
                </c:pt>
                <c:pt idx="289">
                  <c:v>18252745.45450475</c:v>
                </c:pt>
                <c:pt idx="290">
                  <c:v>18252765.48665263</c:v>
                </c:pt>
                <c:pt idx="291">
                  <c:v>18252750.10125789</c:v>
                </c:pt>
                <c:pt idx="292">
                  <c:v>18252759.61994211</c:v>
                </c:pt>
                <c:pt idx="293">
                  <c:v>18252756.02679507</c:v>
                </c:pt>
                <c:pt idx="294">
                  <c:v>18252774.03728773</c:v>
                </c:pt>
                <c:pt idx="295">
                  <c:v>18252735.73738061</c:v>
                </c:pt>
                <c:pt idx="296">
                  <c:v>18252731.92831864</c:v>
                </c:pt>
                <c:pt idx="297">
                  <c:v>18252731.80027592</c:v>
                </c:pt>
                <c:pt idx="298">
                  <c:v>18252751.84285356</c:v>
                </c:pt>
                <c:pt idx="299">
                  <c:v>18252741.40825287</c:v>
                </c:pt>
                <c:pt idx="300">
                  <c:v>18252741.82816729</c:v>
                </c:pt>
                <c:pt idx="301">
                  <c:v>18252743.18790251</c:v>
                </c:pt>
                <c:pt idx="302">
                  <c:v>18252745.61720638</c:v>
                </c:pt>
                <c:pt idx="303">
                  <c:v>18252728.41383309</c:v>
                </c:pt>
                <c:pt idx="304">
                  <c:v>18252725.60480477</c:v>
                </c:pt>
                <c:pt idx="305">
                  <c:v>18252731.49502015</c:v>
                </c:pt>
                <c:pt idx="306">
                  <c:v>18252731.59672881</c:v>
                </c:pt>
                <c:pt idx="307">
                  <c:v>18252730.29179955</c:v>
                </c:pt>
                <c:pt idx="308">
                  <c:v>18252721.36167325</c:v>
                </c:pt>
                <c:pt idx="309">
                  <c:v>18252720.08224439</c:v>
                </c:pt>
                <c:pt idx="310">
                  <c:v>18252725.58077943</c:v>
                </c:pt>
                <c:pt idx="311">
                  <c:v>18252726.20003456</c:v>
                </c:pt>
                <c:pt idx="312">
                  <c:v>18252720.65745468</c:v>
                </c:pt>
                <c:pt idx="313">
                  <c:v>18252711.72662775</c:v>
                </c:pt>
                <c:pt idx="314">
                  <c:v>18252702.54394615</c:v>
                </c:pt>
                <c:pt idx="315">
                  <c:v>18252704.47577711</c:v>
                </c:pt>
                <c:pt idx="316">
                  <c:v>18252706.31271138</c:v>
                </c:pt>
                <c:pt idx="317">
                  <c:v>18252706.10576073</c:v>
                </c:pt>
                <c:pt idx="318">
                  <c:v>18252702.53196172</c:v>
                </c:pt>
                <c:pt idx="319">
                  <c:v>18252700.37810915</c:v>
                </c:pt>
                <c:pt idx="320">
                  <c:v>18252698.5274706</c:v>
                </c:pt>
                <c:pt idx="321">
                  <c:v>18252700.90397077</c:v>
                </c:pt>
                <c:pt idx="322">
                  <c:v>18252700.60425653</c:v>
                </c:pt>
                <c:pt idx="323">
                  <c:v>18252704.93129866</c:v>
                </c:pt>
                <c:pt idx="324">
                  <c:v>18252702.21715166</c:v>
                </c:pt>
                <c:pt idx="325">
                  <c:v>18252695.96267505</c:v>
                </c:pt>
                <c:pt idx="326">
                  <c:v>18252696.33848981</c:v>
                </c:pt>
                <c:pt idx="327">
                  <c:v>18252695.12108259</c:v>
                </c:pt>
                <c:pt idx="328">
                  <c:v>18252698.77117584</c:v>
                </c:pt>
                <c:pt idx="329">
                  <c:v>18252705.15878722</c:v>
                </c:pt>
                <c:pt idx="330">
                  <c:v>18252699.52812169</c:v>
                </c:pt>
                <c:pt idx="331">
                  <c:v>18252691.510585</c:v>
                </c:pt>
                <c:pt idx="332">
                  <c:v>18252692.75514881</c:v>
                </c:pt>
                <c:pt idx="333">
                  <c:v>18252697.33845853</c:v>
                </c:pt>
                <c:pt idx="334">
                  <c:v>18252692.26497217</c:v>
                </c:pt>
                <c:pt idx="335">
                  <c:v>18252689.52104044</c:v>
                </c:pt>
                <c:pt idx="336">
                  <c:v>18252688.27430899</c:v>
                </c:pt>
                <c:pt idx="337">
                  <c:v>18252685.32054509</c:v>
                </c:pt>
                <c:pt idx="338">
                  <c:v>18252687.40065851</c:v>
                </c:pt>
                <c:pt idx="339">
                  <c:v>18252688.71981714</c:v>
                </c:pt>
                <c:pt idx="340">
                  <c:v>18252684.89151676</c:v>
                </c:pt>
                <c:pt idx="341">
                  <c:v>18252689.21492741</c:v>
                </c:pt>
                <c:pt idx="342">
                  <c:v>18252688.03977786</c:v>
                </c:pt>
                <c:pt idx="343">
                  <c:v>18252690.72840283</c:v>
                </c:pt>
                <c:pt idx="344">
                  <c:v>18252684.06791218</c:v>
                </c:pt>
                <c:pt idx="345">
                  <c:v>18252692.35766557</c:v>
                </c:pt>
                <c:pt idx="346">
                  <c:v>18252682.93729267</c:v>
                </c:pt>
                <c:pt idx="347">
                  <c:v>18252685.54298801</c:v>
                </c:pt>
                <c:pt idx="348">
                  <c:v>18252684.88277218</c:v>
                </c:pt>
                <c:pt idx="349">
                  <c:v>18252687.5333539</c:v>
                </c:pt>
                <c:pt idx="350">
                  <c:v>18252683.84663328</c:v>
                </c:pt>
                <c:pt idx="351">
                  <c:v>18252683.17132149</c:v>
                </c:pt>
                <c:pt idx="352">
                  <c:v>18252681.93977448</c:v>
                </c:pt>
                <c:pt idx="353">
                  <c:v>18252683.31464958</c:v>
                </c:pt>
                <c:pt idx="354">
                  <c:v>18252681.91122107</c:v>
                </c:pt>
                <c:pt idx="355">
                  <c:v>18252681.4577683</c:v>
                </c:pt>
                <c:pt idx="356">
                  <c:v>18252682.27597206</c:v>
                </c:pt>
                <c:pt idx="357">
                  <c:v>18252681.33308717</c:v>
                </c:pt>
                <c:pt idx="358">
                  <c:v>18252682.1601494</c:v>
                </c:pt>
                <c:pt idx="359">
                  <c:v>18252682.47025298</c:v>
                </c:pt>
                <c:pt idx="360">
                  <c:v>18252681.14261914</c:v>
                </c:pt>
                <c:pt idx="361">
                  <c:v>18252680.39152054</c:v>
                </c:pt>
                <c:pt idx="362">
                  <c:v>18252680.74946853</c:v>
                </c:pt>
                <c:pt idx="363">
                  <c:v>18252680.68417354</c:v>
                </c:pt>
                <c:pt idx="364">
                  <c:v>18252682.01130315</c:v>
                </c:pt>
                <c:pt idx="365">
                  <c:v>18252680.86930095</c:v>
                </c:pt>
                <c:pt idx="366">
                  <c:v>18252679.84188865</c:v>
                </c:pt>
                <c:pt idx="367">
                  <c:v>18252680.01276161</c:v>
                </c:pt>
                <c:pt idx="368">
                  <c:v>18252681.80327351</c:v>
                </c:pt>
                <c:pt idx="369">
                  <c:v>18252679.64485358</c:v>
                </c:pt>
                <c:pt idx="370">
                  <c:v>18252681.45048666</c:v>
                </c:pt>
                <c:pt idx="371">
                  <c:v>18252679.04338467</c:v>
                </c:pt>
                <c:pt idx="372">
                  <c:v>18252680.04843418</c:v>
                </c:pt>
                <c:pt idx="373">
                  <c:v>18252679.5307303</c:v>
                </c:pt>
                <c:pt idx="374">
                  <c:v>18252679.4193385</c:v>
                </c:pt>
                <c:pt idx="375">
                  <c:v>18252680.33557524</c:v>
                </c:pt>
                <c:pt idx="376">
                  <c:v>18252678.95800239</c:v>
                </c:pt>
                <c:pt idx="377">
                  <c:v>18252679.39526736</c:v>
                </c:pt>
                <c:pt idx="378">
                  <c:v>18252679.43664079</c:v>
                </c:pt>
                <c:pt idx="379">
                  <c:v>18252679.47312423</c:v>
                </c:pt>
                <c:pt idx="380">
                  <c:v>18252679.30410493</c:v>
                </c:pt>
                <c:pt idx="381">
                  <c:v>18252679.04458139</c:v>
                </c:pt>
                <c:pt idx="382">
                  <c:v>18252678.59193554</c:v>
                </c:pt>
                <c:pt idx="383">
                  <c:v>18252678.50090061</c:v>
                </c:pt>
                <c:pt idx="384">
                  <c:v>18252678.6163508</c:v>
                </c:pt>
                <c:pt idx="385">
                  <c:v>18252678.22489673</c:v>
                </c:pt>
                <c:pt idx="386">
                  <c:v>18252677.66267553</c:v>
                </c:pt>
                <c:pt idx="387">
                  <c:v>18252677.71408222</c:v>
                </c:pt>
                <c:pt idx="388">
                  <c:v>18252677.54640741</c:v>
                </c:pt>
                <c:pt idx="389">
                  <c:v>18252677.77573564</c:v>
                </c:pt>
                <c:pt idx="390">
                  <c:v>18252677.40585264</c:v>
                </c:pt>
                <c:pt idx="391">
                  <c:v>18252677.46427812</c:v>
                </c:pt>
                <c:pt idx="392">
                  <c:v>18252677.66476697</c:v>
                </c:pt>
                <c:pt idx="393">
                  <c:v>18252677.42475083</c:v>
                </c:pt>
                <c:pt idx="394">
                  <c:v>18252677.3109347</c:v>
                </c:pt>
                <c:pt idx="395">
                  <c:v>18252677.46231098</c:v>
                </c:pt>
                <c:pt idx="396">
                  <c:v>18252677.3237795</c:v>
                </c:pt>
                <c:pt idx="397">
                  <c:v>18252677.53562249</c:v>
                </c:pt>
                <c:pt idx="398">
                  <c:v>18252677.58515682</c:v>
                </c:pt>
                <c:pt idx="399">
                  <c:v>18252677.56803237</c:v>
                </c:pt>
                <c:pt idx="400">
                  <c:v>18252677.70283677</c:v>
                </c:pt>
                <c:pt idx="401">
                  <c:v>18252677.70986556</c:v>
                </c:pt>
                <c:pt idx="402">
                  <c:v>18252677.29083623</c:v>
                </c:pt>
                <c:pt idx="403">
                  <c:v>18252677.3389875</c:v>
                </c:pt>
                <c:pt idx="404">
                  <c:v>18252677.12417995</c:v>
                </c:pt>
                <c:pt idx="405">
                  <c:v>18252677.06036804</c:v>
                </c:pt>
                <c:pt idx="406">
                  <c:v>18252676.95432375</c:v>
                </c:pt>
                <c:pt idx="407">
                  <c:v>18252676.99879744</c:v>
                </c:pt>
                <c:pt idx="408">
                  <c:v>18252676.92967127</c:v>
                </c:pt>
                <c:pt idx="409">
                  <c:v>18252676.96719573</c:v>
                </c:pt>
                <c:pt idx="410">
                  <c:v>18252676.88083977</c:v>
                </c:pt>
                <c:pt idx="411">
                  <c:v>18252676.84412519</c:v>
                </c:pt>
                <c:pt idx="412">
                  <c:v>18252676.73342033</c:v>
                </c:pt>
                <c:pt idx="413">
                  <c:v>18252676.82298382</c:v>
                </c:pt>
                <c:pt idx="414">
                  <c:v>18252676.85406446</c:v>
                </c:pt>
                <c:pt idx="415">
                  <c:v>18252676.699919</c:v>
                </c:pt>
                <c:pt idx="416">
                  <c:v>18252676.70475152</c:v>
                </c:pt>
                <c:pt idx="417">
                  <c:v>18252676.63740307</c:v>
                </c:pt>
                <c:pt idx="418">
                  <c:v>18252676.6978813</c:v>
                </c:pt>
                <c:pt idx="419">
                  <c:v>18252676.67951118</c:v>
                </c:pt>
                <c:pt idx="420">
                  <c:v>18252676.70941219</c:v>
                </c:pt>
                <c:pt idx="421">
                  <c:v>18252676.5898046</c:v>
                </c:pt>
                <c:pt idx="422">
                  <c:v>18252676.65362955</c:v>
                </c:pt>
                <c:pt idx="423">
                  <c:v>18252676.60020618</c:v>
                </c:pt>
                <c:pt idx="424">
                  <c:v>18252676.60659833</c:v>
                </c:pt>
                <c:pt idx="425">
                  <c:v>18252676.67638569</c:v>
                </c:pt>
                <c:pt idx="426">
                  <c:v>18252676.63168664</c:v>
                </c:pt>
                <c:pt idx="427">
                  <c:v>18252676.66815479</c:v>
                </c:pt>
                <c:pt idx="428">
                  <c:v>18252676.56001089</c:v>
                </c:pt>
                <c:pt idx="429">
                  <c:v>18252676.54938334</c:v>
                </c:pt>
                <c:pt idx="430">
                  <c:v>18252676.57063211</c:v>
                </c:pt>
                <c:pt idx="431">
                  <c:v>18252676.5525456</c:v>
                </c:pt>
                <c:pt idx="432">
                  <c:v>18252676.59594017</c:v>
                </c:pt>
                <c:pt idx="433">
                  <c:v>18252676.64750241</c:v>
                </c:pt>
                <c:pt idx="434">
                  <c:v>18252676.57622412</c:v>
                </c:pt>
                <c:pt idx="435">
                  <c:v>18252676.55823954</c:v>
                </c:pt>
                <c:pt idx="436">
                  <c:v>18252676.5420527</c:v>
                </c:pt>
                <c:pt idx="437">
                  <c:v>18252676.55457485</c:v>
                </c:pt>
                <c:pt idx="438">
                  <c:v>18252676.54279301</c:v>
                </c:pt>
                <c:pt idx="439">
                  <c:v>18252676.52805359</c:v>
                </c:pt>
                <c:pt idx="440">
                  <c:v>18252676.54568456</c:v>
                </c:pt>
                <c:pt idx="441">
                  <c:v>18252676.51519465</c:v>
                </c:pt>
                <c:pt idx="442">
                  <c:v>18252676.56352692</c:v>
                </c:pt>
                <c:pt idx="443">
                  <c:v>18252676.52165215</c:v>
                </c:pt>
                <c:pt idx="444">
                  <c:v>18252676.49386442</c:v>
                </c:pt>
                <c:pt idx="445">
                  <c:v>18252676.47058132</c:v>
                </c:pt>
                <c:pt idx="446">
                  <c:v>18252676.49863954</c:v>
                </c:pt>
                <c:pt idx="447">
                  <c:v>18252676.45396472</c:v>
                </c:pt>
                <c:pt idx="448">
                  <c:v>18252676.46076518</c:v>
                </c:pt>
                <c:pt idx="449">
                  <c:v>18252676.44590039</c:v>
                </c:pt>
                <c:pt idx="450">
                  <c:v>18252676.44267754</c:v>
                </c:pt>
                <c:pt idx="451">
                  <c:v>18252676.4381284</c:v>
                </c:pt>
                <c:pt idx="452">
                  <c:v>18252676.43310112</c:v>
                </c:pt>
                <c:pt idx="453">
                  <c:v>18252676.42111617</c:v>
                </c:pt>
                <c:pt idx="454">
                  <c:v>18252676.4415296</c:v>
                </c:pt>
                <c:pt idx="455">
                  <c:v>18252676.41070077</c:v>
                </c:pt>
                <c:pt idx="456">
                  <c:v>18252676.41551117</c:v>
                </c:pt>
                <c:pt idx="457">
                  <c:v>18252676.43619544</c:v>
                </c:pt>
                <c:pt idx="458">
                  <c:v>18252676.41290759</c:v>
                </c:pt>
                <c:pt idx="459">
                  <c:v>18252676.42504787</c:v>
                </c:pt>
                <c:pt idx="460">
                  <c:v>18252676.40372774</c:v>
                </c:pt>
                <c:pt idx="461">
                  <c:v>18252676.40925868</c:v>
                </c:pt>
                <c:pt idx="462">
                  <c:v>18252676.40584778</c:v>
                </c:pt>
                <c:pt idx="463">
                  <c:v>18252676.40292467</c:v>
                </c:pt>
                <c:pt idx="464">
                  <c:v>18252676.40691051</c:v>
                </c:pt>
                <c:pt idx="465">
                  <c:v>18252676.42245439</c:v>
                </c:pt>
                <c:pt idx="466">
                  <c:v>18252676.41332178</c:v>
                </c:pt>
                <c:pt idx="467">
                  <c:v>18252676.43640365</c:v>
                </c:pt>
                <c:pt idx="468">
                  <c:v>18252676.41218117</c:v>
                </c:pt>
                <c:pt idx="469">
                  <c:v>18252676.42162431</c:v>
                </c:pt>
                <c:pt idx="470">
                  <c:v>18252676.41444508</c:v>
                </c:pt>
                <c:pt idx="471">
                  <c:v>18252676.40698365</c:v>
                </c:pt>
                <c:pt idx="472">
                  <c:v>18252676.39804481</c:v>
                </c:pt>
                <c:pt idx="473">
                  <c:v>18252676.40008385</c:v>
                </c:pt>
                <c:pt idx="474">
                  <c:v>18252676.40453233</c:v>
                </c:pt>
                <c:pt idx="475">
                  <c:v>18252676.40085584</c:v>
                </c:pt>
                <c:pt idx="476">
                  <c:v>18252676.39575145</c:v>
                </c:pt>
                <c:pt idx="477">
                  <c:v>18252676.3975734</c:v>
                </c:pt>
                <c:pt idx="478">
                  <c:v>18252676.39502488</c:v>
                </c:pt>
                <c:pt idx="479">
                  <c:v>18252676.39784686</c:v>
                </c:pt>
                <c:pt idx="480">
                  <c:v>18252676.39909698</c:v>
                </c:pt>
                <c:pt idx="481">
                  <c:v>18252676.39639626</c:v>
                </c:pt>
                <c:pt idx="482">
                  <c:v>18252676.39034381</c:v>
                </c:pt>
                <c:pt idx="483">
                  <c:v>18252676.39951983</c:v>
                </c:pt>
                <c:pt idx="484">
                  <c:v>18252676.39158804</c:v>
                </c:pt>
                <c:pt idx="485">
                  <c:v>18252676.3953122</c:v>
                </c:pt>
                <c:pt idx="486">
                  <c:v>18252676.38958201</c:v>
                </c:pt>
                <c:pt idx="487">
                  <c:v>18252676.39257893</c:v>
                </c:pt>
                <c:pt idx="488">
                  <c:v>18252676.38894298</c:v>
                </c:pt>
                <c:pt idx="489">
                  <c:v>18252676.38823455</c:v>
                </c:pt>
                <c:pt idx="490">
                  <c:v>18252676.38849141</c:v>
                </c:pt>
                <c:pt idx="491">
                  <c:v>18252676.39580855</c:v>
                </c:pt>
                <c:pt idx="492">
                  <c:v>18252676.38827411</c:v>
                </c:pt>
                <c:pt idx="493">
                  <c:v>18252676.39274635</c:v>
                </c:pt>
                <c:pt idx="494">
                  <c:v>18252676.3882192</c:v>
                </c:pt>
                <c:pt idx="495">
                  <c:v>18252676.38707796</c:v>
                </c:pt>
                <c:pt idx="496">
                  <c:v>18252676.38665717</c:v>
                </c:pt>
                <c:pt idx="497">
                  <c:v>18252676.38612058</c:v>
                </c:pt>
                <c:pt idx="498">
                  <c:v>18252676.38917593</c:v>
                </c:pt>
                <c:pt idx="499">
                  <c:v>18252676.38609315</c:v>
                </c:pt>
                <c:pt idx="500">
                  <c:v>18252676.38648759</c:v>
                </c:pt>
                <c:pt idx="501">
                  <c:v>18252676.38581185</c:v>
                </c:pt>
                <c:pt idx="502">
                  <c:v>18252676.38458487</c:v>
                </c:pt>
                <c:pt idx="503">
                  <c:v>18252676.38482101</c:v>
                </c:pt>
                <c:pt idx="504">
                  <c:v>18252676.38388516</c:v>
                </c:pt>
                <c:pt idx="505">
                  <c:v>18252676.38433557</c:v>
                </c:pt>
                <c:pt idx="506">
                  <c:v>18252676.38484914</c:v>
                </c:pt>
                <c:pt idx="507">
                  <c:v>18252676.38509694</c:v>
                </c:pt>
                <c:pt idx="508">
                  <c:v>18252676.38463441</c:v>
                </c:pt>
                <c:pt idx="509">
                  <c:v>18252676.38475259</c:v>
                </c:pt>
                <c:pt idx="510">
                  <c:v>18252676.38437373</c:v>
                </c:pt>
                <c:pt idx="511">
                  <c:v>18252676.38600285</c:v>
                </c:pt>
                <c:pt idx="512">
                  <c:v>18252676.38434684</c:v>
                </c:pt>
                <c:pt idx="513">
                  <c:v>18252676.38413938</c:v>
                </c:pt>
                <c:pt idx="514">
                  <c:v>18252676.38359718</c:v>
                </c:pt>
                <c:pt idx="515">
                  <c:v>18252676.38359102</c:v>
                </c:pt>
                <c:pt idx="516">
                  <c:v>18252676.3840784</c:v>
                </c:pt>
                <c:pt idx="517">
                  <c:v>18252676.38383826</c:v>
                </c:pt>
                <c:pt idx="518">
                  <c:v>18252676.38344137</c:v>
                </c:pt>
                <c:pt idx="519">
                  <c:v>18252676.38374169</c:v>
                </c:pt>
                <c:pt idx="520">
                  <c:v>18252676.38358237</c:v>
                </c:pt>
                <c:pt idx="521">
                  <c:v>18252676.383532</c:v>
                </c:pt>
                <c:pt idx="522">
                  <c:v>18252676.38342024</c:v>
                </c:pt>
                <c:pt idx="523">
                  <c:v>18252676.3836347</c:v>
                </c:pt>
                <c:pt idx="524">
                  <c:v>18252676.38308012</c:v>
                </c:pt>
                <c:pt idx="525">
                  <c:v>18252676.38319559</c:v>
                </c:pt>
                <c:pt idx="526">
                  <c:v>18252676.38340591</c:v>
                </c:pt>
                <c:pt idx="527">
                  <c:v>18252676.38324333</c:v>
                </c:pt>
                <c:pt idx="528">
                  <c:v>18252676.38336368</c:v>
                </c:pt>
                <c:pt idx="529">
                  <c:v>18252676.38336508</c:v>
                </c:pt>
                <c:pt idx="530">
                  <c:v>18252676.38305645</c:v>
                </c:pt>
                <c:pt idx="531">
                  <c:v>18252676.3832505</c:v>
                </c:pt>
                <c:pt idx="532">
                  <c:v>18252676.38307344</c:v>
                </c:pt>
                <c:pt idx="533">
                  <c:v>18252676.38308955</c:v>
                </c:pt>
                <c:pt idx="534">
                  <c:v>18252676.3829162</c:v>
                </c:pt>
                <c:pt idx="535">
                  <c:v>18252676.38297702</c:v>
                </c:pt>
                <c:pt idx="536">
                  <c:v>18252676.38305755</c:v>
                </c:pt>
                <c:pt idx="537">
                  <c:v>18252676.38315752</c:v>
                </c:pt>
                <c:pt idx="538">
                  <c:v>18252676.38312129</c:v>
                </c:pt>
                <c:pt idx="539">
                  <c:v>18252676.38298163</c:v>
                </c:pt>
                <c:pt idx="540">
                  <c:v>18252676.3831852</c:v>
                </c:pt>
                <c:pt idx="541">
                  <c:v>18252676.38307163</c:v>
                </c:pt>
                <c:pt idx="542">
                  <c:v>18252676.38297946</c:v>
                </c:pt>
                <c:pt idx="543">
                  <c:v>18252676.3828326</c:v>
                </c:pt>
                <c:pt idx="544">
                  <c:v>18252676.38291172</c:v>
                </c:pt>
                <c:pt idx="545">
                  <c:v>18252676.38277798</c:v>
                </c:pt>
                <c:pt idx="546">
                  <c:v>18252676.38276218</c:v>
                </c:pt>
                <c:pt idx="547">
                  <c:v>18252676.38281606</c:v>
                </c:pt>
                <c:pt idx="548">
                  <c:v>18252676.38278563</c:v>
                </c:pt>
                <c:pt idx="549">
                  <c:v>18252676.38273695</c:v>
                </c:pt>
                <c:pt idx="550">
                  <c:v>18252676.38277079</c:v>
                </c:pt>
                <c:pt idx="551">
                  <c:v>18252676.38274048</c:v>
                </c:pt>
                <c:pt idx="552">
                  <c:v>18252676.38268964</c:v>
                </c:pt>
                <c:pt idx="553">
                  <c:v>18252676.38278857</c:v>
                </c:pt>
                <c:pt idx="554">
                  <c:v>18252676.38271242</c:v>
                </c:pt>
                <c:pt idx="555">
                  <c:v>18252676.38272562</c:v>
                </c:pt>
                <c:pt idx="556">
                  <c:v>18252676.38270456</c:v>
                </c:pt>
                <c:pt idx="557">
                  <c:v>18252676.38276408</c:v>
                </c:pt>
                <c:pt idx="558">
                  <c:v>18252676.38269467</c:v>
                </c:pt>
                <c:pt idx="559">
                  <c:v>18252676.3826889</c:v>
                </c:pt>
                <c:pt idx="560">
                  <c:v>18252676.38273599</c:v>
                </c:pt>
                <c:pt idx="561">
                  <c:v>18252676.38269902</c:v>
                </c:pt>
                <c:pt idx="562">
                  <c:v>18252676.38270833</c:v>
                </c:pt>
                <c:pt idx="563">
                  <c:v>18252676.3826903</c:v>
                </c:pt>
                <c:pt idx="564">
                  <c:v>18252676.38269027</c:v>
                </c:pt>
                <c:pt idx="565">
                  <c:v>18252676.38271026</c:v>
                </c:pt>
                <c:pt idx="566">
                  <c:v>18252676.38268275</c:v>
                </c:pt>
                <c:pt idx="567">
                  <c:v>18252676.38269342</c:v>
                </c:pt>
                <c:pt idx="568">
                  <c:v>18252676.38266184</c:v>
                </c:pt>
                <c:pt idx="569">
                  <c:v>18252676.38268977</c:v>
                </c:pt>
                <c:pt idx="570">
                  <c:v>18252676.38266973</c:v>
                </c:pt>
                <c:pt idx="571">
                  <c:v>18252676.38266852</c:v>
                </c:pt>
                <c:pt idx="572">
                  <c:v>18252676.38266399</c:v>
                </c:pt>
                <c:pt idx="573">
                  <c:v>18252676.38267303</c:v>
                </c:pt>
                <c:pt idx="574">
                  <c:v>18252676.38268289</c:v>
                </c:pt>
                <c:pt idx="575">
                  <c:v>18252676.38267354</c:v>
                </c:pt>
                <c:pt idx="576">
                  <c:v>18252676.3826584</c:v>
                </c:pt>
                <c:pt idx="577">
                  <c:v>18252676.38265927</c:v>
                </c:pt>
                <c:pt idx="578">
                  <c:v>18252676.38266531</c:v>
                </c:pt>
                <c:pt idx="579">
                  <c:v>18252676.38267418</c:v>
                </c:pt>
                <c:pt idx="580">
                  <c:v>18252676.38266147</c:v>
                </c:pt>
                <c:pt idx="581">
                  <c:v>18252676.38266359</c:v>
                </c:pt>
                <c:pt idx="582">
                  <c:v>18252676.38265504</c:v>
                </c:pt>
                <c:pt idx="583">
                  <c:v>18252676.3826557</c:v>
                </c:pt>
                <c:pt idx="584">
                  <c:v>18252676.3826521</c:v>
                </c:pt>
                <c:pt idx="585">
                  <c:v>18252676.38265274</c:v>
                </c:pt>
                <c:pt idx="586">
                  <c:v>18252676.38264274</c:v>
                </c:pt>
                <c:pt idx="587">
                  <c:v>18252676.38263856</c:v>
                </c:pt>
                <c:pt idx="588">
                  <c:v>18252676.38264948</c:v>
                </c:pt>
                <c:pt idx="589">
                  <c:v>18252676.38264184</c:v>
                </c:pt>
                <c:pt idx="590">
                  <c:v>18252676.38263282</c:v>
                </c:pt>
                <c:pt idx="591">
                  <c:v>18252676.38262675</c:v>
                </c:pt>
                <c:pt idx="592">
                  <c:v>18252676.38262423</c:v>
                </c:pt>
                <c:pt idx="593">
                  <c:v>18252676.38262569</c:v>
                </c:pt>
                <c:pt idx="594">
                  <c:v>18252676.38262403</c:v>
                </c:pt>
                <c:pt idx="595">
                  <c:v>18252676.38262042</c:v>
                </c:pt>
                <c:pt idx="596">
                  <c:v>18252676.38262149</c:v>
                </c:pt>
                <c:pt idx="597">
                  <c:v>18252676.38262312</c:v>
                </c:pt>
                <c:pt idx="598">
                  <c:v>18252676.38262096</c:v>
                </c:pt>
                <c:pt idx="599">
                  <c:v>18252676.38262345</c:v>
                </c:pt>
                <c:pt idx="600">
                  <c:v>18252676.38262393</c:v>
                </c:pt>
                <c:pt idx="601">
                  <c:v>18252676.38262248</c:v>
                </c:pt>
                <c:pt idx="602">
                  <c:v>18252676.38262009</c:v>
                </c:pt>
                <c:pt idx="603">
                  <c:v>18252676.382624</c:v>
                </c:pt>
                <c:pt idx="604">
                  <c:v>18252676.3826179</c:v>
                </c:pt>
                <c:pt idx="605">
                  <c:v>18252676.38261978</c:v>
                </c:pt>
                <c:pt idx="606">
                  <c:v>18252676.38262074</c:v>
                </c:pt>
                <c:pt idx="607">
                  <c:v>18252676.38261992</c:v>
                </c:pt>
                <c:pt idx="608">
                  <c:v>18252676.38261914</c:v>
                </c:pt>
                <c:pt idx="609">
                  <c:v>18252676.38261863</c:v>
                </c:pt>
                <c:pt idx="610">
                  <c:v>18252676.38261909</c:v>
                </c:pt>
                <c:pt idx="611">
                  <c:v>18252676.38261992</c:v>
                </c:pt>
                <c:pt idx="612">
                  <c:v>18252676.38261947</c:v>
                </c:pt>
                <c:pt idx="613">
                  <c:v>18252676.3826202</c:v>
                </c:pt>
                <c:pt idx="614">
                  <c:v>18252676.38261943</c:v>
                </c:pt>
                <c:pt idx="615">
                  <c:v>18252676.38261955</c:v>
                </c:pt>
                <c:pt idx="616">
                  <c:v>18252676.38261819</c:v>
                </c:pt>
                <c:pt idx="617">
                  <c:v>18252676.38261709</c:v>
                </c:pt>
                <c:pt idx="618">
                  <c:v>18252676.38261696</c:v>
                </c:pt>
                <c:pt idx="619">
                  <c:v>18252676.38261491</c:v>
                </c:pt>
                <c:pt idx="620">
                  <c:v>18252676.382614</c:v>
                </c:pt>
                <c:pt idx="621">
                  <c:v>18252676.38261386</c:v>
                </c:pt>
                <c:pt idx="622">
                  <c:v>18252676.38261133</c:v>
                </c:pt>
                <c:pt idx="623">
                  <c:v>18252676.38261154</c:v>
                </c:pt>
                <c:pt idx="624">
                  <c:v>18252676.38261148</c:v>
                </c:pt>
                <c:pt idx="625">
                  <c:v>18252676.38261202</c:v>
                </c:pt>
                <c:pt idx="626">
                  <c:v>18252676.38261204</c:v>
                </c:pt>
                <c:pt idx="627">
                  <c:v>18252676.38261054</c:v>
                </c:pt>
                <c:pt idx="628">
                  <c:v>18252676.38261062</c:v>
                </c:pt>
                <c:pt idx="629">
                  <c:v>18252676.38261087</c:v>
                </c:pt>
                <c:pt idx="630">
                  <c:v>18252676.38261126</c:v>
                </c:pt>
                <c:pt idx="631">
                  <c:v>18252676.38261031</c:v>
                </c:pt>
                <c:pt idx="632">
                  <c:v>18252676.38261067</c:v>
                </c:pt>
                <c:pt idx="633">
                  <c:v>18252676.3826098</c:v>
                </c:pt>
                <c:pt idx="634">
                  <c:v>18252676.38260994</c:v>
                </c:pt>
                <c:pt idx="635">
                  <c:v>18252676.38260978</c:v>
                </c:pt>
                <c:pt idx="636">
                  <c:v>18252676.38260991</c:v>
                </c:pt>
                <c:pt idx="637">
                  <c:v>18252676.38261113</c:v>
                </c:pt>
                <c:pt idx="638">
                  <c:v>18252676.38261107</c:v>
                </c:pt>
                <c:pt idx="639">
                  <c:v>18252676.38260894</c:v>
                </c:pt>
                <c:pt idx="640">
                  <c:v>18252676.38260891</c:v>
                </c:pt>
                <c:pt idx="641">
                  <c:v>18252676.38260808</c:v>
                </c:pt>
                <c:pt idx="642">
                  <c:v>18252676.38260859</c:v>
                </c:pt>
                <c:pt idx="643">
                  <c:v>18252676.38260737</c:v>
                </c:pt>
                <c:pt idx="644">
                  <c:v>18252676.38260734</c:v>
                </c:pt>
                <c:pt idx="645">
                  <c:v>18252676.38260764</c:v>
                </c:pt>
                <c:pt idx="646">
                  <c:v>18252676.38260866</c:v>
                </c:pt>
                <c:pt idx="647">
                  <c:v>18252676.38260739</c:v>
                </c:pt>
                <c:pt idx="648">
                  <c:v>18252676.38260771</c:v>
                </c:pt>
                <c:pt idx="649">
                  <c:v>18252676.38260707</c:v>
                </c:pt>
                <c:pt idx="650">
                  <c:v>18252676.38260707</c:v>
                </c:pt>
                <c:pt idx="651">
                  <c:v>18252676.38260724</c:v>
                </c:pt>
                <c:pt idx="652">
                  <c:v>18252676.38260743</c:v>
                </c:pt>
                <c:pt idx="653">
                  <c:v>18252676.38260689</c:v>
                </c:pt>
                <c:pt idx="654">
                  <c:v>18252676.38260741</c:v>
                </c:pt>
                <c:pt idx="655">
                  <c:v>18252676.38260706</c:v>
                </c:pt>
                <c:pt idx="656">
                  <c:v>18252676.38260726</c:v>
                </c:pt>
                <c:pt idx="657">
                  <c:v>18252676.38260686</c:v>
                </c:pt>
                <c:pt idx="658">
                  <c:v>18252676.38260819</c:v>
                </c:pt>
                <c:pt idx="659">
                  <c:v>18252676.38260747</c:v>
                </c:pt>
                <c:pt idx="660">
                  <c:v>18252676.38260746</c:v>
                </c:pt>
                <c:pt idx="661">
                  <c:v>18252676.38260701</c:v>
                </c:pt>
                <c:pt idx="662">
                  <c:v>18252676.38260716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Main!$C$2:$C$664</c:f>
              <c:numCache>
                <c:formatCode>General</c:formatCode>
                <c:ptCount val="663"/>
                <c:pt idx="0">
                  <c:v>0</c:v>
                </c:pt>
                <c:pt idx="1">
                  <c:v>490409.6354573796</c:v>
                </c:pt>
                <c:pt idx="2">
                  <c:v>488659.8463909175</c:v>
                </c:pt>
                <c:pt idx="3">
                  <c:v>485354.3192485573</c:v>
                </c:pt>
                <c:pt idx="4">
                  <c:v>486127.1562546327</c:v>
                </c:pt>
                <c:pt idx="5">
                  <c:v>484026.9779604835</c:v>
                </c:pt>
                <c:pt idx="6">
                  <c:v>485520.2766449856</c:v>
                </c:pt>
                <c:pt idx="7">
                  <c:v>483360.9431229173</c:v>
                </c:pt>
                <c:pt idx="8">
                  <c:v>484593.5562777619</c:v>
                </c:pt>
                <c:pt idx="9">
                  <c:v>482099.4696836739</c:v>
                </c:pt>
                <c:pt idx="10">
                  <c:v>482915.8601232289</c:v>
                </c:pt>
                <c:pt idx="11">
                  <c:v>479982.1507676801</c:v>
                </c:pt>
                <c:pt idx="12">
                  <c:v>480308.1775986536</c:v>
                </c:pt>
                <c:pt idx="13">
                  <c:v>476889.9811787202</c:v>
                </c:pt>
                <c:pt idx="14">
                  <c:v>476733.4513977912</c:v>
                </c:pt>
                <c:pt idx="15">
                  <c:v>472875.0669511706</c:v>
                </c:pt>
                <c:pt idx="16">
                  <c:v>478351.7432660995</c:v>
                </c:pt>
                <c:pt idx="17">
                  <c:v>480068.3461370791</c:v>
                </c:pt>
                <c:pt idx="18">
                  <c:v>481106.3785479097</c:v>
                </c:pt>
                <c:pt idx="19">
                  <c:v>482979.2847166409</c:v>
                </c:pt>
                <c:pt idx="20">
                  <c:v>485643.4619276247</c:v>
                </c:pt>
                <c:pt idx="21">
                  <c:v>485003.4887434109</c:v>
                </c:pt>
                <c:pt idx="22">
                  <c:v>488208.6514119734</c:v>
                </c:pt>
                <c:pt idx="23">
                  <c:v>488657.7782383275</c:v>
                </c:pt>
                <c:pt idx="24">
                  <c:v>489086.4676098936</c:v>
                </c:pt>
                <c:pt idx="25">
                  <c:v>492984.1776279445</c:v>
                </c:pt>
                <c:pt idx="26">
                  <c:v>498029.5124236065</c:v>
                </c:pt>
                <c:pt idx="27">
                  <c:v>500264.2961999751</c:v>
                </c:pt>
                <c:pt idx="28">
                  <c:v>500367.7360602767</c:v>
                </c:pt>
                <c:pt idx="29">
                  <c:v>507549.5448476872</c:v>
                </c:pt>
                <c:pt idx="30">
                  <c:v>515974.053630542</c:v>
                </c:pt>
                <c:pt idx="31">
                  <c:v>526784.9711417962</c:v>
                </c:pt>
                <c:pt idx="32">
                  <c:v>530910.5727845177</c:v>
                </c:pt>
                <c:pt idx="33">
                  <c:v>530082.7456748523</c:v>
                </c:pt>
                <c:pt idx="34">
                  <c:v>535793.5573164523</c:v>
                </c:pt>
                <c:pt idx="35">
                  <c:v>535901.8998843204</c:v>
                </c:pt>
                <c:pt idx="36">
                  <c:v>543656.250318922</c:v>
                </c:pt>
                <c:pt idx="37">
                  <c:v>548733.1326717521</c:v>
                </c:pt>
                <c:pt idx="38">
                  <c:v>548482.3903705803</c:v>
                </c:pt>
                <c:pt idx="39">
                  <c:v>555263.0819006606</c:v>
                </c:pt>
                <c:pt idx="40">
                  <c:v>559448.029155938</c:v>
                </c:pt>
                <c:pt idx="41">
                  <c:v>559986.0417450822</c:v>
                </c:pt>
                <c:pt idx="42">
                  <c:v>568742.2193127264</c:v>
                </c:pt>
                <c:pt idx="43">
                  <c:v>573042.6302034582</c:v>
                </c:pt>
                <c:pt idx="44">
                  <c:v>573609.758570736</c:v>
                </c:pt>
                <c:pt idx="45">
                  <c:v>584005.4284364682</c:v>
                </c:pt>
                <c:pt idx="46">
                  <c:v>596827.9231527345</c:v>
                </c:pt>
                <c:pt idx="47">
                  <c:v>603739.7668987091</c:v>
                </c:pt>
                <c:pt idx="48">
                  <c:v>604612.1370229658</c:v>
                </c:pt>
                <c:pt idx="49">
                  <c:v>604902.6500157194</c:v>
                </c:pt>
                <c:pt idx="50">
                  <c:v>610644.6993194816</c:v>
                </c:pt>
                <c:pt idx="51">
                  <c:v>612062.4778969064</c:v>
                </c:pt>
                <c:pt idx="52">
                  <c:v>612755.2246765412</c:v>
                </c:pt>
                <c:pt idx="53">
                  <c:v>620018.995150456</c:v>
                </c:pt>
                <c:pt idx="54">
                  <c:v>624318.0172518238</c:v>
                </c:pt>
                <c:pt idx="55">
                  <c:v>624759.5277065311</c:v>
                </c:pt>
                <c:pt idx="56">
                  <c:v>633067.8012258548</c:v>
                </c:pt>
                <c:pt idx="57">
                  <c:v>635129.1777882465</c:v>
                </c:pt>
                <c:pt idx="58">
                  <c:v>635415.1431015847</c:v>
                </c:pt>
                <c:pt idx="59">
                  <c:v>647139.8963618118</c:v>
                </c:pt>
                <c:pt idx="60">
                  <c:v>659651.6303779833</c:v>
                </c:pt>
                <c:pt idx="61">
                  <c:v>671508.175289539</c:v>
                </c:pt>
                <c:pt idx="62">
                  <c:v>681528.5516690211</c:v>
                </c:pt>
                <c:pt idx="63">
                  <c:v>688307.2084084778</c:v>
                </c:pt>
                <c:pt idx="64">
                  <c:v>693005.2918932015</c:v>
                </c:pt>
                <c:pt idx="65">
                  <c:v>693141.9008710141</c:v>
                </c:pt>
                <c:pt idx="66">
                  <c:v>701769.139513036</c:v>
                </c:pt>
                <c:pt idx="67">
                  <c:v>708602.8023705066</c:v>
                </c:pt>
                <c:pt idx="68">
                  <c:v>711758.8308728454</c:v>
                </c:pt>
                <c:pt idx="69">
                  <c:v>712314.2749977496</c:v>
                </c:pt>
                <c:pt idx="70">
                  <c:v>723478.4121699671</c:v>
                </c:pt>
                <c:pt idx="71">
                  <c:v>727938.0398368627</c:v>
                </c:pt>
                <c:pt idx="72">
                  <c:v>730346.3194686819</c:v>
                </c:pt>
                <c:pt idx="73">
                  <c:v>730387.8079673303</c:v>
                </c:pt>
                <c:pt idx="74">
                  <c:v>741939.7460793797</c:v>
                </c:pt>
                <c:pt idx="75">
                  <c:v>750993.2452132871</c:v>
                </c:pt>
                <c:pt idx="76">
                  <c:v>764907.5696494429</c:v>
                </c:pt>
                <c:pt idx="77">
                  <c:v>773861.3343989556</c:v>
                </c:pt>
                <c:pt idx="78">
                  <c:v>783646.3377863342</c:v>
                </c:pt>
                <c:pt idx="79">
                  <c:v>788372.6544148927</c:v>
                </c:pt>
                <c:pt idx="80">
                  <c:v>795053.1011514699</c:v>
                </c:pt>
                <c:pt idx="81">
                  <c:v>805093.0789036356</c:v>
                </c:pt>
                <c:pt idx="82">
                  <c:v>811522.4184601225</c:v>
                </c:pt>
                <c:pt idx="83">
                  <c:v>814062.1467804117</c:v>
                </c:pt>
                <c:pt idx="84">
                  <c:v>814601.6350373098</c:v>
                </c:pt>
                <c:pt idx="85">
                  <c:v>825461.0164777648</c:v>
                </c:pt>
                <c:pt idx="86">
                  <c:v>832806.6255407376</c:v>
                </c:pt>
                <c:pt idx="87">
                  <c:v>838932.2136915482</c:v>
                </c:pt>
                <c:pt idx="88">
                  <c:v>838749.4525363168</c:v>
                </c:pt>
                <c:pt idx="89">
                  <c:v>850521.6666045383</c:v>
                </c:pt>
                <c:pt idx="90">
                  <c:v>861518.0913972558</c:v>
                </c:pt>
                <c:pt idx="91">
                  <c:v>872735.5536591525</c:v>
                </c:pt>
                <c:pt idx="92">
                  <c:v>883033.5196656219</c:v>
                </c:pt>
                <c:pt idx="93">
                  <c:v>893938.0918649698</c:v>
                </c:pt>
                <c:pt idx="94">
                  <c:v>900185.3944879025</c:v>
                </c:pt>
                <c:pt idx="95">
                  <c:v>907563.1808017974</c:v>
                </c:pt>
                <c:pt idx="96">
                  <c:v>919162.2926899398</c:v>
                </c:pt>
                <c:pt idx="97">
                  <c:v>928188.1827505801</c:v>
                </c:pt>
                <c:pt idx="98">
                  <c:v>932640.0495601402</c:v>
                </c:pt>
                <c:pt idx="99">
                  <c:v>931999.0386288272</c:v>
                </c:pt>
                <c:pt idx="100">
                  <c:v>945353.6081965338</c:v>
                </c:pt>
                <c:pt idx="101">
                  <c:v>952827.6345218619</c:v>
                </c:pt>
                <c:pt idx="102">
                  <c:v>956539.2823156083</c:v>
                </c:pt>
                <c:pt idx="103">
                  <c:v>963568.8539116135</c:v>
                </c:pt>
                <c:pt idx="104">
                  <c:v>972732.4691538984</c:v>
                </c:pt>
                <c:pt idx="105">
                  <c:v>979653.1388950318</c:v>
                </c:pt>
                <c:pt idx="106">
                  <c:v>993011.8032378388</c:v>
                </c:pt>
                <c:pt idx="107">
                  <c:v>1003109.65687018</c:v>
                </c:pt>
                <c:pt idx="108">
                  <c:v>1014262.680357295</c:v>
                </c:pt>
                <c:pt idx="109">
                  <c:v>1020527.191603489</c:v>
                </c:pt>
                <c:pt idx="110">
                  <c:v>1028597.998505991</c:v>
                </c:pt>
                <c:pt idx="111">
                  <c:v>1040271.911381498</c:v>
                </c:pt>
                <c:pt idx="112">
                  <c:v>1048750.412035242</c:v>
                </c:pt>
                <c:pt idx="113">
                  <c:v>1051725.483496001</c:v>
                </c:pt>
                <c:pt idx="114">
                  <c:v>1051990.034188774</c:v>
                </c:pt>
                <c:pt idx="115">
                  <c:v>1063905.006427065</c:v>
                </c:pt>
                <c:pt idx="116">
                  <c:v>1071916.847275332</c:v>
                </c:pt>
                <c:pt idx="117">
                  <c:v>1079374.872455638</c:v>
                </c:pt>
                <c:pt idx="118">
                  <c:v>1087093.783277417</c:v>
                </c:pt>
                <c:pt idx="119">
                  <c:v>1098130.95440449</c:v>
                </c:pt>
                <c:pt idx="120">
                  <c:v>1108923.172066516</c:v>
                </c:pt>
                <c:pt idx="121">
                  <c:v>1119673.908375211</c:v>
                </c:pt>
                <c:pt idx="122">
                  <c:v>1129636.340830047</c:v>
                </c:pt>
                <c:pt idx="123">
                  <c:v>1140675.901175387</c:v>
                </c:pt>
                <c:pt idx="124">
                  <c:v>1147020.613280729</c:v>
                </c:pt>
                <c:pt idx="125">
                  <c:v>1154513.215564025</c:v>
                </c:pt>
                <c:pt idx="126">
                  <c:v>1166160.904511505</c:v>
                </c:pt>
                <c:pt idx="127">
                  <c:v>1175523.273362315</c:v>
                </c:pt>
                <c:pt idx="128">
                  <c:v>1180106.848709021</c:v>
                </c:pt>
                <c:pt idx="129">
                  <c:v>1179699.242088877</c:v>
                </c:pt>
                <c:pt idx="130">
                  <c:v>1193240.768749064</c:v>
                </c:pt>
                <c:pt idx="131">
                  <c:v>1202399.797989559</c:v>
                </c:pt>
                <c:pt idx="132">
                  <c:v>1206671.799092676</c:v>
                </c:pt>
                <c:pt idx="133">
                  <c:v>1213988.880383683</c:v>
                </c:pt>
                <c:pt idx="134">
                  <c:v>1223369.729041738</c:v>
                </c:pt>
                <c:pt idx="135">
                  <c:v>1230033.882633607</c:v>
                </c:pt>
                <c:pt idx="136">
                  <c:v>1243239.564689334</c:v>
                </c:pt>
                <c:pt idx="137">
                  <c:v>1253527.794572281</c:v>
                </c:pt>
                <c:pt idx="138">
                  <c:v>1264773.744746238</c:v>
                </c:pt>
                <c:pt idx="139">
                  <c:v>1271146.429651075</c:v>
                </c:pt>
                <c:pt idx="140">
                  <c:v>1279048.101418625</c:v>
                </c:pt>
                <c:pt idx="141">
                  <c:v>1290583.429181524</c:v>
                </c:pt>
                <c:pt idx="142">
                  <c:v>1299019.986397756</c:v>
                </c:pt>
                <c:pt idx="143">
                  <c:v>1301563.651200086</c:v>
                </c:pt>
                <c:pt idx="144">
                  <c:v>1301774.864717802</c:v>
                </c:pt>
                <c:pt idx="145">
                  <c:v>1313579.368698651</c:v>
                </c:pt>
                <c:pt idx="146">
                  <c:v>1322149.168584836</c:v>
                </c:pt>
                <c:pt idx="147">
                  <c:v>1330432.400671374</c:v>
                </c:pt>
                <c:pt idx="148">
                  <c:v>1338729.511016906</c:v>
                </c:pt>
                <c:pt idx="149">
                  <c:v>1349947.587989735</c:v>
                </c:pt>
                <c:pt idx="150">
                  <c:v>1360964.291809876</c:v>
                </c:pt>
                <c:pt idx="151">
                  <c:v>1371360.70188463</c:v>
                </c:pt>
                <c:pt idx="152">
                  <c:v>1381069.465870509</c:v>
                </c:pt>
                <c:pt idx="153">
                  <c:v>1391904.060223156</c:v>
                </c:pt>
                <c:pt idx="154">
                  <c:v>1398029.89041889</c:v>
                </c:pt>
                <c:pt idx="155">
                  <c:v>1404948.211238348</c:v>
                </c:pt>
                <c:pt idx="156">
                  <c:v>1415971.40017966</c:v>
                </c:pt>
                <c:pt idx="157">
                  <c:v>1424864.290605676</c:v>
                </c:pt>
                <c:pt idx="158">
                  <c:v>1429110.282660588</c:v>
                </c:pt>
                <c:pt idx="159">
                  <c:v>1428735.72846417</c:v>
                </c:pt>
                <c:pt idx="160">
                  <c:v>1442132.31647369</c:v>
                </c:pt>
                <c:pt idx="161">
                  <c:v>1452064.564026525</c:v>
                </c:pt>
                <c:pt idx="162">
                  <c:v>1456361.724878112</c:v>
                </c:pt>
                <c:pt idx="163">
                  <c:v>1463510.834176099</c:v>
                </c:pt>
                <c:pt idx="164">
                  <c:v>1472482.542554951</c:v>
                </c:pt>
                <c:pt idx="165">
                  <c:v>1478186.670058652</c:v>
                </c:pt>
                <c:pt idx="166">
                  <c:v>1491055.489974085</c:v>
                </c:pt>
                <c:pt idx="167">
                  <c:v>1501166.441615733</c:v>
                </c:pt>
                <c:pt idx="168">
                  <c:v>1512144.288256163</c:v>
                </c:pt>
                <c:pt idx="169">
                  <c:v>1518254.508160034</c:v>
                </c:pt>
                <c:pt idx="170">
                  <c:v>1525704.193786058</c:v>
                </c:pt>
                <c:pt idx="171">
                  <c:v>1536644.81512585</c:v>
                </c:pt>
                <c:pt idx="172">
                  <c:v>1544291.831326364</c:v>
                </c:pt>
                <c:pt idx="173">
                  <c:v>1552882.734425535</c:v>
                </c:pt>
                <c:pt idx="174">
                  <c:v>1558423.962252817</c:v>
                </c:pt>
                <c:pt idx="175">
                  <c:v>1568421.865203744</c:v>
                </c:pt>
                <c:pt idx="176">
                  <c:v>1576464.084437523</c:v>
                </c:pt>
                <c:pt idx="177">
                  <c:v>1584853.741979722</c:v>
                </c:pt>
                <c:pt idx="178">
                  <c:v>1592603.67580867</c:v>
                </c:pt>
                <c:pt idx="179">
                  <c:v>1603155.674891329</c:v>
                </c:pt>
                <c:pt idx="180">
                  <c:v>1613771.149241705</c:v>
                </c:pt>
                <c:pt idx="181">
                  <c:v>1622619.708616638</c:v>
                </c:pt>
                <c:pt idx="182">
                  <c:v>1631094.617978268</c:v>
                </c:pt>
                <c:pt idx="183">
                  <c:v>1640969.899249049</c:v>
                </c:pt>
                <c:pt idx="184">
                  <c:v>1646347.751292149</c:v>
                </c:pt>
                <c:pt idx="185">
                  <c:v>1652052.477343899</c:v>
                </c:pt>
                <c:pt idx="186">
                  <c:v>1661879.431867628</c:v>
                </c:pt>
                <c:pt idx="187">
                  <c:v>1669957.242962477</c:v>
                </c:pt>
                <c:pt idx="188">
                  <c:v>1677564.270167463</c:v>
                </c:pt>
                <c:pt idx="189">
                  <c:v>1685257.478963678</c:v>
                </c:pt>
                <c:pt idx="190">
                  <c:v>1696962.821409591</c:v>
                </c:pt>
                <c:pt idx="191">
                  <c:v>1706668.489436177</c:v>
                </c:pt>
                <c:pt idx="192">
                  <c:v>1709411.881492832</c:v>
                </c:pt>
                <c:pt idx="193">
                  <c:v>1714999.023849988</c:v>
                </c:pt>
                <c:pt idx="194">
                  <c:v>1721690.964093515</c:v>
                </c:pt>
                <c:pt idx="195">
                  <c:v>1723951.621130484</c:v>
                </c:pt>
                <c:pt idx="196">
                  <c:v>1735289.184968033</c:v>
                </c:pt>
                <c:pt idx="197">
                  <c:v>1743752.25820317</c:v>
                </c:pt>
                <c:pt idx="198">
                  <c:v>1753167.134722686</c:v>
                </c:pt>
                <c:pt idx="199">
                  <c:v>1758188.400557748</c:v>
                </c:pt>
                <c:pt idx="200">
                  <c:v>1764590.294108008</c:v>
                </c:pt>
                <c:pt idx="201">
                  <c:v>1774235.075770135</c:v>
                </c:pt>
                <c:pt idx="202">
                  <c:v>1780663.955730655</c:v>
                </c:pt>
                <c:pt idx="203">
                  <c:v>1788165.490513802</c:v>
                </c:pt>
                <c:pt idx="204">
                  <c:v>1792090.694539116</c:v>
                </c:pt>
                <c:pt idx="205">
                  <c:v>1800121.944519493</c:v>
                </c:pt>
                <c:pt idx="206">
                  <c:v>1806294.90665492</c:v>
                </c:pt>
                <c:pt idx="207">
                  <c:v>1814833.87521798</c:v>
                </c:pt>
                <c:pt idx="208">
                  <c:v>1821424.766608933</c:v>
                </c:pt>
                <c:pt idx="209">
                  <c:v>1830767.098433845</c:v>
                </c:pt>
                <c:pt idx="210">
                  <c:v>1841127.402079792</c:v>
                </c:pt>
                <c:pt idx="211">
                  <c:v>1846289.204185515</c:v>
                </c:pt>
                <c:pt idx="212">
                  <c:v>1851805.993216849</c:v>
                </c:pt>
                <c:pt idx="213">
                  <c:v>1858985.490506778</c:v>
                </c:pt>
                <c:pt idx="214">
                  <c:v>1862418.363895932</c:v>
                </c:pt>
                <c:pt idx="215">
                  <c:v>1862194.744291122</c:v>
                </c:pt>
                <c:pt idx="216">
                  <c:v>1868683.722710704</c:v>
                </c:pt>
                <c:pt idx="217">
                  <c:v>1874460.183753321</c:v>
                </c:pt>
                <c:pt idx="218">
                  <c:v>1879429.111385647</c:v>
                </c:pt>
                <c:pt idx="219">
                  <c:v>1885229.263504812</c:v>
                </c:pt>
                <c:pt idx="220">
                  <c:v>1894741.371321061</c:v>
                </c:pt>
                <c:pt idx="221">
                  <c:v>1903451.588682</c:v>
                </c:pt>
                <c:pt idx="222">
                  <c:v>1903068.167765844</c:v>
                </c:pt>
                <c:pt idx="223">
                  <c:v>1906057.965342187</c:v>
                </c:pt>
                <c:pt idx="224">
                  <c:v>1908508.127080569</c:v>
                </c:pt>
                <c:pt idx="225">
                  <c:v>1904627.317298819</c:v>
                </c:pt>
                <c:pt idx="226">
                  <c:v>1912479.615868201</c:v>
                </c:pt>
                <c:pt idx="227">
                  <c:v>1917336.66390883</c:v>
                </c:pt>
                <c:pt idx="228">
                  <c:v>1921922.760951085</c:v>
                </c:pt>
                <c:pt idx="229">
                  <c:v>1924306.338842512</c:v>
                </c:pt>
                <c:pt idx="230">
                  <c:v>1923798.435109914</c:v>
                </c:pt>
                <c:pt idx="231">
                  <c:v>1930348.595086102</c:v>
                </c:pt>
                <c:pt idx="232">
                  <c:v>1933365.895766444</c:v>
                </c:pt>
                <c:pt idx="233">
                  <c:v>1937520.878541262</c:v>
                </c:pt>
                <c:pt idx="234">
                  <c:v>1937736.761863113</c:v>
                </c:pt>
                <c:pt idx="235">
                  <c:v>1938605.420922119</c:v>
                </c:pt>
                <c:pt idx="236">
                  <c:v>1939783.663360616</c:v>
                </c:pt>
                <c:pt idx="237">
                  <c:v>1947165.325586592</c:v>
                </c:pt>
                <c:pt idx="238">
                  <c:v>1950466.189381844</c:v>
                </c:pt>
                <c:pt idx="239">
                  <c:v>1956642.594687398</c:v>
                </c:pt>
                <c:pt idx="240">
                  <c:v>1966333.314182836</c:v>
                </c:pt>
                <c:pt idx="241">
                  <c:v>1965737.389023308</c:v>
                </c:pt>
                <c:pt idx="242">
                  <c:v>1965548.420356143</c:v>
                </c:pt>
                <c:pt idx="243">
                  <c:v>1967422.315669771</c:v>
                </c:pt>
                <c:pt idx="244">
                  <c:v>1967598.915076949</c:v>
                </c:pt>
                <c:pt idx="245">
                  <c:v>1967007.749730101</c:v>
                </c:pt>
                <c:pt idx="246">
                  <c:v>1966337.185104091</c:v>
                </c:pt>
                <c:pt idx="247">
                  <c:v>1967040.217634943</c:v>
                </c:pt>
                <c:pt idx="248">
                  <c:v>1966591.00011757</c:v>
                </c:pt>
                <c:pt idx="249">
                  <c:v>1968535.348819721</c:v>
                </c:pt>
                <c:pt idx="250">
                  <c:v>1969390.105477473</c:v>
                </c:pt>
                <c:pt idx="251">
                  <c:v>1973979.169813483</c:v>
                </c:pt>
                <c:pt idx="252">
                  <c:v>1968745.72089874</c:v>
                </c:pt>
                <c:pt idx="253">
                  <c:v>1969751.494527181</c:v>
                </c:pt>
                <c:pt idx="254">
                  <c:v>1966159.546928626</c:v>
                </c:pt>
                <c:pt idx="255">
                  <c:v>1956684.021182308</c:v>
                </c:pt>
                <c:pt idx="256">
                  <c:v>1966756.442328015</c:v>
                </c:pt>
                <c:pt idx="257">
                  <c:v>1972460.288898645</c:v>
                </c:pt>
                <c:pt idx="258">
                  <c:v>1973091.297408019</c:v>
                </c:pt>
                <c:pt idx="259">
                  <c:v>1971867.080017516</c:v>
                </c:pt>
                <c:pt idx="260">
                  <c:v>1973593.520845849</c:v>
                </c:pt>
                <c:pt idx="261">
                  <c:v>1972977.355841702</c:v>
                </c:pt>
                <c:pt idx="262">
                  <c:v>1976824.580292942</c:v>
                </c:pt>
                <c:pt idx="263">
                  <c:v>1973469.702143972</c:v>
                </c:pt>
                <c:pt idx="264">
                  <c:v>1973730.967881478</c:v>
                </c:pt>
                <c:pt idx="265">
                  <c:v>1974438.501284273</c:v>
                </c:pt>
                <c:pt idx="266">
                  <c:v>1970717.33392739</c:v>
                </c:pt>
                <c:pt idx="267">
                  <c:v>1976522.374459642</c:v>
                </c:pt>
                <c:pt idx="268">
                  <c:v>1981945.903604461</c:v>
                </c:pt>
                <c:pt idx="269">
                  <c:v>1970451.668614917</c:v>
                </c:pt>
                <c:pt idx="270">
                  <c:v>1973080.332089389</c:v>
                </c:pt>
                <c:pt idx="271">
                  <c:v>1973657.944725526</c:v>
                </c:pt>
                <c:pt idx="272">
                  <c:v>1972481.9014653</c:v>
                </c:pt>
                <c:pt idx="273">
                  <c:v>1974106.414138434</c:v>
                </c:pt>
                <c:pt idx="274">
                  <c:v>1971240.357705898</c:v>
                </c:pt>
                <c:pt idx="275">
                  <c:v>1972302.725798994</c:v>
                </c:pt>
                <c:pt idx="276">
                  <c:v>1972381.482597647</c:v>
                </c:pt>
                <c:pt idx="277">
                  <c:v>1972906.216115804</c:v>
                </c:pt>
                <c:pt idx="278">
                  <c:v>1971110.028820033</c:v>
                </c:pt>
                <c:pt idx="279">
                  <c:v>1973807.850800837</c:v>
                </c:pt>
                <c:pt idx="280">
                  <c:v>1975705.258748047</c:v>
                </c:pt>
                <c:pt idx="281">
                  <c:v>1976150.172867305</c:v>
                </c:pt>
                <c:pt idx="282">
                  <c:v>1976381.591243785</c:v>
                </c:pt>
                <c:pt idx="283">
                  <c:v>1974572.56503011</c:v>
                </c:pt>
                <c:pt idx="284">
                  <c:v>1974657.832655119</c:v>
                </c:pt>
                <c:pt idx="285">
                  <c:v>1975912.550129082</c:v>
                </c:pt>
                <c:pt idx="286">
                  <c:v>1974528.592235656</c:v>
                </c:pt>
                <c:pt idx="287">
                  <c:v>1977232.306648378</c:v>
                </c:pt>
                <c:pt idx="288">
                  <c:v>1973664.931189313</c:v>
                </c:pt>
                <c:pt idx="289">
                  <c:v>1972748.463929145</c:v>
                </c:pt>
                <c:pt idx="290">
                  <c:v>1973254.73128807</c:v>
                </c:pt>
                <c:pt idx="291">
                  <c:v>1972635.660901922</c:v>
                </c:pt>
                <c:pt idx="292">
                  <c:v>1972655.443587976</c:v>
                </c:pt>
                <c:pt idx="293">
                  <c:v>1970779.010987781</c:v>
                </c:pt>
                <c:pt idx="294">
                  <c:v>1970764.386667672</c:v>
                </c:pt>
                <c:pt idx="295">
                  <c:v>1973539.887873952</c:v>
                </c:pt>
                <c:pt idx="296">
                  <c:v>1972649.038914227</c:v>
                </c:pt>
                <c:pt idx="297">
                  <c:v>1973891.406401717</c:v>
                </c:pt>
                <c:pt idx="298">
                  <c:v>1971881.550598719</c:v>
                </c:pt>
                <c:pt idx="299">
                  <c:v>1974585.979017254</c:v>
                </c:pt>
                <c:pt idx="300">
                  <c:v>1976087.355385122</c:v>
                </c:pt>
                <c:pt idx="301">
                  <c:v>1974533.193775637</c:v>
                </c:pt>
                <c:pt idx="302">
                  <c:v>1973422.808836234</c:v>
                </c:pt>
                <c:pt idx="303">
                  <c:v>1974699.653651999</c:v>
                </c:pt>
                <c:pt idx="304">
                  <c:v>1975569.202727547</c:v>
                </c:pt>
                <c:pt idx="305">
                  <c:v>1975550.350361847</c:v>
                </c:pt>
                <c:pt idx="306">
                  <c:v>1975602.940986049</c:v>
                </c:pt>
                <c:pt idx="307">
                  <c:v>1976804.958205081</c:v>
                </c:pt>
                <c:pt idx="308">
                  <c:v>1976108.007782896</c:v>
                </c:pt>
                <c:pt idx="309">
                  <c:v>1975018.501745217</c:v>
                </c:pt>
                <c:pt idx="310">
                  <c:v>1974738.390754033</c:v>
                </c:pt>
                <c:pt idx="311">
                  <c:v>1974832.080591565</c:v>
                </c:pt>
                <c:pt idx="312">
                  <c:v>1974678.197077274</c:v>
                </c:pt>
                <c:pt idx="313">
                  <c:v>1974824.048636556</c:v>
                </c:pt>
                <c:pt idx="314">
                  <c:v>1976131.007301745</c:v>
                </c:pt>
                <c:pt idx="315">
                  <c:v>1977279.43018464</c:v>
                </c:pt>
                <c:pt idx="316">
                  <c:v>1976756.7210906</c:v>
                </c:pt>
                <c:pt idx="317">
                  <c:v>1977086.68091204</c:v>
                </c:pt>
                <c:pt idx="318">
                  <c:v>1975817.514018009</c:v>
                </c:pt>
                <c:pt idx="319">
                  <c:v>1975417.310040616</c:v>
                </c:pt>
                <c:pt idx="320">
                  <c:v>1975873.981142282</c:v>
                </c:pt>
                <c:pt idx="321">
                  <c:v>1976681.362523038</c:v>
                </c:pt>
                <c:pt idx="322">
                  <c:v>1975446.369231373</c:v>
                </c:pt>
                <c:pt idx="323">
                  <c:v>1974136.124013293</c:v>
                </c:pt>
                <c:pt idx="324">
                  <c:v>1975315.250188202</c:v>
                </c:pt>
                <c:pt idx="325">
                  <c:v>1976281.230403873</c:v>
                </c:pt>
                <c:pt idx="326">
                  <c:v>1976590.5340491</c:v>
                </c:pt>
                <c:pt idx="327">
                  <c:v>1976357.081787837</c:v>
                </c:pt>
                <c:pt idx="328">
                  <c:v>1976896.724044364</c:v>
                </c:pt>
                <c:pt idx="329">
                  <c:v>1976096.005987825</c:v>
                </c:pt>
                <c:pt idx="330">
                  <c:v>1976045.128062083</c:v>
                </c:pt>
                <c:pt idx="331">
                  <c:v>1978020.269078495</c:v>
                </c:pt>
                <c:pt idx="332">
                  <c:v>1977708.783952103</c:v>
                </c:pt>
                <c:pt idx="333">
                  <c:v>1979775.043126158</c:v>
                </c:pt>
                <c:pt idx="334">
                  <c:v>1977531.262319357</c:v>
                </c:pt>
                <c:pt idx="335">
                  <c:v>1976824.926526676</c:v>
                </c:pt>
                <c:pt idx="336">
                  <c:v>1977354.976334954</c:v>
                </c:pt>
                <c:pt idx="337">
                  <c:v>1976872.577237843</c:v>
                </c:pt>
                <c:pt idx="338">
                  <c:v>1976929.045436937</c:v>
                </c:pt>
                <c:pt idx="339">
                  <c:v>1975721.590773054</c:v>
                </c:pt>
                <c:pt idx="340">
                  <c:v>1976666.083652309</c:v>
                </c:pt>
                <c:pt idx="341">
                  <c:v>1976811.457983447</c:v>
                </c:pt>
                <c:pt idx="342">
                  <c:v>1976331.141993145</c:v>
                </c:pt>
                <c:pt idx="343">
                  <c:v>1976270.916640613</c:v>
                </c:pt>
                <c:pt idx="344">
                  <c:v>1976765.559569008</c:v>
                </c:pt>
                <c:pt idx="345">
                  <c:v>1978150.040835389</c:v>
                </c:pt>
                <c:pt idx="346">
                  <c:v>1977253.432382566</c:v>
                </c:pt>
                <c:pt idx="347">
                  <c:v>1978362.830751209</c:v>
                </c:pt>
                <c:pt idx="348">
                  <c:v>1976539.477288746</c:v>
                </c:pt>
                <c:pt idx="349">
                  <c:v>1976423.647801337</c:v>
                </c:pt>
                <c:pt idx="350">
                  <c:v>1976943.171979902</c:v>
                </c:pt>
                <c:pt idx="351">
                  <c:v>1976871.948070279</c:v>
                </c:pt>
                <c:pt idx="352">
                  <c:v>1977490.883831932</c:v>
                </c:pt>
                <c:pt idx="353">
                  <c:v>1977561.482649105</c:v>
                </c:pt>
                <c:pt idx="354">
                  <c:v>1976847.901966207</c:v>
                </c:pt>
                <c:pt idx="355">
                  <c:v>1977007.60527601</c:v>
                </c:pt>
                <c:pt idx="356">
                  <c:v>1977014.217487601</c:v>
                </c:pt>
                <c:pt idx="357">
                  <c:v>1976970.249587782</c:v>
                </c:pt>
                <c:pt idx="358">
                  <c:v>1977950.402196659</c:v>
                </c:pt>
                <c:pt idx="359">
                  <c:v>1976769.006834466</c:v>
                </c:pt>
                <c:pt idx="360">
                  <c:v>1976879.532088985</c:v>
                </c:pt>
                <c:pt idx="361">
                  <c:v>1977155.675094008</c:v>
                </c:pt>
                <c:pt idx="362">
                  <c:v>1977687.884253114</c:v>
                </c:pt>
                <c:pt idx="363">
                  <c:v>1977187.215316563</c:v>
                </c:pt>
                <c:pt idx="364">
                  <c:v>1976619.616712535</c:v>
                </c:pt>
                <c:pt idx="365">
                  <c:v>1977423.866612901</c:v>
                </c:pt>
                <c:pt idx="366">
                  <c:v>1976660.117598622</c:v>
                </c:pt>
                <c:pt idx="367">
                  <c:v>1976524.431344799</c:v>
                </c:pt>
                <c:pt idx="368">
                  <c:v>1977115.637501435</c:v>
                </c:pt>
                <c:pt idx="369">
                  <c:v>1976737.319761518</c:v>
                </c:pt>
                <c:pt idx="370">
                  <c:v>1976678.545644001</c:v>
                </c:pt>
                <c:pt idx="371">
                  <c:v>1977221.821404964</c:v>
                </c:pt>
                <c:pt idx="372">
                  <c:v>1977681.82241015</c:v>
                </c:pt>
                <c:pt idx="373">
                  <c:v>1976895.465041016</c:v>
                </c:pt>
                <c:pt idx="374">
                  <c:v>1977072.316886798</c:v>
                </c:pt>
                <c:pt idx="375">
                  <c:v>1977160.415000946</c:v>
                </c:pt>
                <c:pt idx="376">
                  <c:v>1977011.853426722</c:v>
                </c:pt>
                <c:pt idx="377">
                  <c:v>1976930.815721738</c:v>
                </c:pt>
                <c:pt idx="378">
                  <c:v>1976800.111807232</c:v>
                </c:pt>
                <c:pt idx="379">
                  <c:v>1976922.631856135</c:v>
                </c:pt>
                <c:pt idx="380">
                  <c:v>1977349.808385859</c:v>
                </c:pt>
                <c:pt idx="381">
                  <c:v>1977079.436101354</c:v>
                </c:pt>
                <c:pt idx="382">
                  <c:v>1977494.896452863</c:v>
                </c:pt>
                <c:pt idx="383">
                  <c:v>1977704.258602297</c:v>
                </c:pt>
                <c:pt idx="384">
                  <c:v>1977608.618368331</c:v>
                </c:pt>
                <c:pt idx="385">
                  <c:v>1977975.080458982</c:v>
                </c:pt>
                <c:pt idx="386">
                  <c:v>1977933.386805621</c:v>
                </c:pt>
                <c:pt idx="387">
                  <c:v>1977907.423811645</c:v>
                </c:pt>
                <c:pt idx="388">
                  <c:v>1977871.982828869</c:v>
                </c:pt>
                <c:pt idx="389">
                  <c:v>1977846.26021811</c:v>
                </c:pt>
                <c:pt idx="390">
                  <c:v>1977530.299407108</c:v>
                </c:pt>
                <c:pt idx="391">
                  <c:v>1977341.42413161</c:v>
                </c:pt>
                <c:pt idx="392">
                  <c:v>1977815.634994626</c:v>
                </c:pt>
                <c:pt idx="393">
                  <c:v>1977534.341178797</c:v>
                </c:pt>
                <c:pt idx="394">
                  <c:v>1977739.793824075</c:v>
                </c:pt>
                <c:pt idx="395">
                  <c:v>1977652.463566965</c:v>
                </c:pt>
                <c:pt idx="396">
                  <c:v>1978050.309450087</c:v>
                </c:pt>
                <c:pt idx="397">
                  <c:v>1977907.823174463</c:v>
                </c:pt>
                <c:pt idx="398">
                  <c:v>1977418.001485694</c:v>
                </c:pt>
                <c:pt idx="399">
                  <c:v>1977802.099740469</c:v>
                </c:pt>
                <c:pt idx="400">
                  <c:v>1977509.13588365</c:v>
                </c:pt>
                <c:pt idx="401">
                  <c:v>1977671.414517629</c:v>
                </c:pt>
                <c:pt idx="402">
                  <c:v>1977757.618219918</c:v>
                </c:pt>
                <c:pt idx="403">
                  <c:v>1977796.34394891</c:v>
                </c:pt>
                <c:pt idx="404">
                  <c:v>1977909.438893804</c:v>
                </c:pt>
                <c:pt idx="405">
                  <c:v>1977865.845722605</c:v>
                </c:pt>
                <c:pt idx="406">
                  <c:v>1978035.646140894</c:v>
                </c:pt>
                <c:pt idx="407">
                  <c:v>1978004.659791996</c:v>
                </c:pt>
                <c:pt idx="408">
                  <c:v>1977877.545531046</c:v>
                </c:pt>
                <c:pt idx="409">
                  <c:v>1977914.178575292</c:v>
                </c:pt>
                <c:pt idx="410">
                  <c:v>1977854.521871999</c:v>
                </c:pt>
                <c:pt idx="411">
                  <c:v>1977887.02542891</c:v>
                </c:pt>
                <c:pt idx="412">
                  <c:v>1977736.628975863</c:v>
                </c:pt>
                <c:pt idx="413">
                  <c:v>1977777.920289473</c:v>
                </c:pt>
                <c:pt idx="414">
                  <c:v>1977670.830696797</c:v>
                </c:pt>
                <c:pt idx="415">
                  <c:v>1977953.168712405</c:v>
                </c:pt>
                <c:pt idx="416">
                  <c:v>1977956.30864511</c:v>
                </c:pt>
                <c:pt idx="417">
                  <c:v>1977899.627472109</c:v>
                </c:pt>
                <c:pt idx="418">
                  <c:v>1977972.746108598</c:v>
                </c:pt>
                <c:pt idx="419">
                  <c:v>1977794.249599668</c:v>
                </c:pt>
                <c:pt idx="420">
                  <c:v>1977994.857441454</c:v>
                </c:pt>
                <c:pt idx="421">
                  <c:v>1977806.483724181</c:v>
                </c:pt>
                <c:pt idx="422">
                  <c:v>1977721.551895904</c:v>
                </c:pt>
                <c:pt idx="423">
                  <c:v>1977775.596534166</c:v>
                </c:pt>
                <c:pt idx="424">
                  <c:v>1977817.603512536</c:v>
                </c:pt>
                <c:pt idx="425">
                  <c:v>1977869.636515504</c:v>
                </c:pt>
                <c:pt idx="426">
                  <c:v>1977735.075230631</c:v>
                </c:pt>
                <c:pt idx="427">
                  <c:v>1977920.453405508</c:v>
                </c:pt>
                <c:pt idx="428">
                  <c:v>1977848.736045152</c:v>
                </c:pt>
                <c:pt idx="429">
                  <c:v>1977745.427716441</c:v>
                </c:pt>
                <c:pt idx="430">
                  <c:v>1977832.759313428</c:v>
                </c:pt>
                <c:pt idx="431">
                  <c:v>1977560.39068236</c:v>
                </c:pt>
                <c:pt idx="432">
                  <c:v>1977748.503461297</c:v>
                </c:pt>
                <c:pt idx="433">
                  <c:v>1977889.140386519</c:v>
                </c:pt>
                <c:pt idx="434">
                  <c:v>1977775.784413992</c:v>
                </c:pt>
                <c:pt idx="435">
                  <c:v>1977657.413964759</c:v>
                </c:pt>
                <c:pt idx="436">
                  <c:v>1977787.705178458</c:v>
                </c:pt>
                <c:pt idx="437">
                  <c:v>1977782.488547282</c:v>
                </c:pt>
                <c:pt idx="438">
                  <c:v>1977837.375330919</c:v>
                </c:pt>
                <c:pt idx="439">
                  <c:v>1977787.39128581</c:v>
                </c:pt>
                <c:pt idx="440">
                  <c:v>1977844.396113966</c:v>
                </c:pt>
                <c:pt idx="441">
                  <c:v>1977796.025490811</c:v>
                </c:pt>
                <c:pt idx="442">
                  <c:v>1977663.398703844</c:v>
                </c:pt>
                <c:pt idx="443">
                  <c:v>1977762.325137767</c:v>
                </c:pt>
                <c:pt idx="444">
                  <c:v>1977864.926933185</c:v>
                </c:pt>
                <c:pt idx="445">
                  <c:v>1977849.223240597</c:v>
                </c:pt>
                <c:pt idx="446">
                  <c:v>1977900.239280234</c:v>
                </c:pt>
                <c:pt idx="447">
                  <c:v>1977856.995252257</c:v>
                </c:pt>
                <c:pt idx="448">
                  <c:v>1977844.61380841</c:v>
                </c:pt>
                <c:pt idx="449">
                  <c:v>1977870.492565503</c:v>
                </c:pt>
                <c:pt idx="450">
                  <c:v>1977935.07636399</c:v>
                </c:pt>
                <c:pt idx="451">
                  <c:v>1977853.317069489</c:v>
                </c:pt>
                <c:pt idx="452">
                  <c:v>1977872.139070718</c:v>
                </c:pt>
                <c:pt idx="453">
                  <c:v>1977855.745282599</c:v>
                </c:pt>
                <c:pt idx="454">
                  <c:v>1977832.069538576</c:v>
                </c:pt>
                <c:pt idx="455">
                  <c:v>1977919.243051467</c:v>
                </c:pt>
                <c:pt idx="456">
                  <c:v>1977925.814133071</c:v>
                </c:pt>
                <c:pt idx="457">
                  <c:v>1977921.133342845</c:v>
                </c:pt>
                <c:pt idx="458">
                  <c:v>1977907.789693265</c:v>
                </c:pt>
                <c:pt idx="459">
                  <c:v>1977826.00448931</c:v>
                </c:pt>
                <c:pt idx="460">
                  <c:v>1977906.944580281</c:v>
                </c:pt>
                <c:pt idx="461">
                  <c:v>1978018.734508991</c:v>
                </c:pt>
                <c:pt idx="462">
                  <c:v>1977914.064360643</c:v>
                </c:pt>
                <c:pt idx="463">
                  <c:v>1977890.175244036</c:v>
                </c:pt>
                <c:pt idx="464">
                  <c:v>1977936.410685936</c:v>
                </c:pt>
                <c:pt idx="465">
                  <c:v>1977797.505457932</c:v>
                </c:pt>
                <c:pt idx="466">
                  <c:v>1977930.99942436</c:v>
                </c:pt>
                <c:pt idx="467">
                  <c:v>1977926.449376557</c:v>
                </c:pt>
                <c:pt idx="468">
                  <c:v>1977888.442759964</c:v>
                </c:pt>
                <c:pt idx="469">
                  <c:v>1977828.46482882</c:v>
                </c:pt>
                <c:pt idx="470">
                  <c:v>1977856.676214614</c:v>
                </c:pt>
                <c:pt idx="471">
                  <c:v>1977905.433173365</c:v>
                </c:pt>
                <c:pt idx="472">
                  <c:v>1977882.36078352</c:v>
                </c:pt>
                <c:pt idx="473">
                  <c:v>1977902.066260039</c:v>
                </c:pt>
                <c:pt idx="474">
                  <c:v>1977872.662476786</c:v>
                </c:pt>
                <c:pt idx="475">
                  <c:v>1977860.740305061</c:v>
                </c:pt>
                <c:pt idx="476">
                  <c:v>1977911.109173855</c:v>
                </c:pt>
                <c:pt idx="477">
                  <c:v>1977905.837591696</c:v>
                </c:pt>
                <c:pt idx="478">
                  <c:v>1977914.371173044</c:v>
                </c:pt>
                <c:pt idx="479">
                  <c:v>1977939.771890692</c:v>
                </c:pt>
                <c:pt idx="480">
                  <c:v>1977910.8313237</c:v>
                </c:pt>
                <c:pt idx="481">
                  <c:v>1977903.722776564</c:v>
                </c:pt>
                <c:pt idx="482">
                  <c:v>1977897.740370416</c:v>
                </c:pt>
                <c:pt idx="483">
                  <c:v>1977850.853292626</c:v>
                </c:pt>
                <c:pt idx="484">
                  <c:v>1977911.960381627</c:v>
                </c:pt>
                <c:pt idx="485">
                  <c:v>1977917.164875623</c:v>
                </c:pt>
                <c:pt idx="486">
                  <c:v>1977919.042774043</c:v>
                </c:pt>
                <c:pt idx="487">
                  <c:v>1977936.391927444</c:v>
                </c:pt>
                <c:pt idx="488">
                  <c:v>1977918.977642255</c:v>
                </c:pt>
                <c:pt idx="489">
                  <c:v>1977933.444792699</c:v>
                </c:pt>
                <c:pt idx="490">
                  <c:v>1977904.799104945</c:v>
                </c:pt>
                <c:pt idx="491">
                  <c:v>1977923.830356884</c:v>
                </c:pt>
                <c:pt idx="492">
                  <c:v>1977912.819674251</c:v>
                </c:pt>
                <c:pt idx="493">
                  <c:v>1977977.181397189</c:v>
                </c:pt>
                <c:pt idx="494">
                  <c:v>1977929.854188954</c:v>
                </c:pt>
                <c:pt idx="495">
                  <c:v>1977927.480844951</c:v>
                </c:pt>
                <c:pt idx="496">
                  <c:v>1977928.581820937</c:v>
                </c:pt>
                <c:pt idx="497">
                  <c:v>1977939.292830777</c:v>
                </c:pt>
                <c:pt idx="498">
                  <c:v>1977958.657820109</c:v>
                </c:pt>
                <c:pt idx="499">
                  <c:v>1977932.325646406</c:v>
                </c:pt>
                <c:pt idx="500">
                  <c:v>1977910.80226037</c:v>
                </c:pt>
                <c:pt idx="501">
                  <c:v>1977936.96321059</c:v>
                </c:pt>
                <c:pt idx="502">
                  <c:v>1977938.8345119</c:v>
                </c:pt>
                <c:pt idx="503">
                  <c:v>1977938.241774447</c:v>
                </c:pt>
                <c:pt idx="504">
                  <c:v>1977929.834221585</c:v>
                </c:pt>
                <c:pt idx="505">
                  <c:v>1977945.819549319</c:v>
                </c:pt>
                <c:pt idx="506">
                  <c:v>1977933.636002175</c:v>
                </c:pt>
                <c:pt idx="507">
                  <c:v>1977925.420319184</c:v>
                </c:pt>
                <c:pt idx="508">
                  <c:v>1977944.822984218</c:v>
                </c:pt>
                <c:pt idx="509">
                  <c:v>1977926.764344749</c:v>
                </c:pt>
                <c:pt idx="510">
                  <c:v>1977939.687738587</c:v>
                </c:pt>
                <c:pt idx="511">
                  <c:v>1977904.260411197</c:v>
                </c:pt>
                <c:pt idx="512">
                  <c:v>1977935.67398183</c:v>
                </c:pt>
                <c:pt idx="513">
                  <c:v>1977920.241156076</c:v>
                </c:pt>
                <c:pt idx="514">
                  <c:v>1977918.541034783</c:v>
                </c:pt>
                <c:pt idx="515">
                  <c:v>1977914.848905179</c:v>
                </c:pt>
                <c:pt idx="516">
                  <c:v>1977909.792346199</c:v>
                </c:pt>
                <c:pt idx="517">
                  <c:v>1977914.957441408</c:v>
                </c:pt>
                <c:pt idx="518">
                  <c:v>1977911.153573925</c:v>
                </c:pt>
                <c:pt idx="519">
                  <c:v>1977906.471637628</c:v>
                </c:pt>
                <c:pt idx="520">
                  <c:v>1977897.614233587</c:v>
                </c:pt>
                <c:pt idx="521">
                  <c:v>1977909.639193575</c:v>
                </c:pt>
                <c:pt idx="522">
                  <c:v>1977910.970119554</c:v>
                </c:pt>
                <c:pt idx="523">
                  <c:v>1977907.218274044</c:v>
                </c:pt>
                <c:pt idx="524">
                  <c:v>1977911.178841451</c:v>
                </c:pt>
                <c:pt idx="525">
                  <c:v>1977906.428137995</c:v>
                </c:pt>
                <c:pt idx="526">
                  <c:v>1977921.019715082</c:v>
                </c:pt>
                <c:pt idx="527">
                  <c:v>1977912.440369046</c:v>
                </c:pt>
                <c:pt idx="528">
                  <c:v>1977922.745632919</c:v>
                </c:pt>
                <c:pt idx="529">
                  <c:v>1977905.088601828</c:v>
                </c:pt>
                <c:pt idx="530">
                  <c:v>1977916.424175879</c:v>
                </c:pt>
                <c:pt idx="531">
                  <c:v>1977912.73589962</c:v>
                </c:pt>
                <c:pt idx="532">
                  <c:v>1977921.738087196</c:v>
                </c:pt>
                <c:pt idx="533">
                  <c:v>1977921.712382879</c:v>
                </c:pt>
                <c:pt idx="534">
                  <c:v>1977908.825803565</c:v>
                </c:pt>
                <c:pt idx="535">
                  <c:v>1977908.922959093</c:v>
                </c:pt>
                <c:pt idx="536">
                  <c:v>1977906.801269565</c:v>
                </c:pt>
                <c:pt idx="537">
                  <c:v>1977908.549579771</c:v>
                </c:pt>
                <c:pt idx="538">
                  <c:v>1977906.668495251</c:v>
                </c:pt>
                <c:pt idx="539">
                  <c:v>1977910.505249919</c:v>
                </c:pt>
                <c:pt idx="540">
                  <c:v>1977912.155543315</c:v>
                </c:pt>
                <c:pt idx="541">
                  <c:v>1977901.913307376</c:v>
                </c:pt>
                <c:pt idx="542">
                  <c:v>1977908.086827348</c:v>
                </c:pt>
                <c:pt idx="543">
                  <c:v>1977916.457078168</c:v>
                </c:pt>
                <c:pt idx="544">
                  <c:v>1977919.069170015</c:v>
                </c:pt>
                <c:pt idx="545">
                  <c:v>1977915.777123571</c:v>
                </c:pt>
                <c:pt idx="546">
                  <c:v>1977917.176243519</c:v>
                </c:pt>
                <c:pt idx="547">
                  <c:v>1977914.570086913</c:v>
                </c:pt>
                <c:pt idx="548">
                  <c:v>1977914.724641386</c:v>
                </c:pt>
                <c:pt idx="549">
                  <c:v>1977921.682799039</c:v>
                </c:pt>
                <c:pt idx="550">
                  <c:v>1977921.794302819</c:v>
                </c:pt>
                <c:pt idx="551">
                  <c:v>1977921.919317242</c:v>
                </c:pt>
                <c:pt idx="552">
                  <c:v>1977923.54547547</c:v>
                </c:pt>
                <c:pt idx="553">
                  <c:v>1977927.775577303</c:v>
                </c:pt>
                <c:pt idx="554">
                  <c:v>1977921.467388061</c:v>
                </c:pt>
                <c:pt idx="555">
                  <c:v>1977920.609006489</c:v>
                </c:pt>
                <c:pt idx="556">
                  <c:v>1977923.909437489</c:v>
                </c:pt>
                <c:pt idx="557">
                  <c:v>1977924.381244725</c:v>
                </c:pt>
                <c:pt idx="558">
                  <c:v>1977922.069997557</c:v>
                </c:pt>
                <c:pt idx="559">
                  <c:v>1977916.398992635</c:v>
                </c:pt>
                <c:pt idx="560">
                  <c:v>1977919.90391414</c:v>
                </c:pt>
                <c:pt idx="561">
                  <c:v>1977916.759162666</c:v>
                </c:pt>
                <c:pt idx="562">
                  <c:v>1977916.705782975</c:v>
                </c:pt>
                <c:pt idx="563">
                  <c:v>1977916.41420326</c:v>
                </c:pt>
                <c:pt idx="564">
                  <c:v>1977913.358374548</c:v>
                </c:pt>
                <c:pt idx="565">
                  <c:v>1977916.39589949</c:v>
                </c:pt>
                <c:pt idx="566">
                  <c:v>1977917.835305672</c:v>
                </c:pt>
                <c:pt idx="567">
                  <c:v>1977918.632122804</c:v>
                </c:pt>
                <c:pt idx="568">
                  <c:v>1977916.692059375</c:v>
                </c:pt>
                <c:pt idx="569">
                  <c:v>1977916.548479169</c:v>
                </c:pt>
                <c:pt idx="570">
                  <c:v>1977917.224234921</c:v>
                </c:pt>
                <c:pt idx="571">
                  <c:v>1977912.938730009</c:v>
                </c:pt>
                <c:pt idx="572">
                  <c:v>1977917.449260243</c:v>
                </c:pt>
                <c:pt idx="573">
                  <c:v>1977916.011281317</c:v>
                </c:pt>
                <c:pt idx="574">
                  <c:v>1977914.919245482</c:v>
                </c:pt>
                <c:pt idx="575">
                  <c:v>1977920.08651286</c:v>
                </c:pt>
                <c:pt idx="576">
                  <c:v>1977916.809633836</c:v>
                </c:pt>
                <c:pt idx="577">
                  <c:v>1977917.038398771</c:v>
                </c:pt>
                <c:pt idx="578">
                  <c:v>1977916.751784574</c:v>
                </c:pt>
                <c:pt idx="579">
                  <c:v>1977917.523704655</c:v>
                </c:pt>
                <c:pt idx="580">
                  <c:v>1977917.334211879</c:v>
                </c:pt>
                <c:pt idx="581">
                  <c:v>1977917.493177508</c:v>
                </c:pt>
                <c:pt idx="582">
                  <c:v>1977915.836153143</c:v>
                </c:pt>
                <c:pt idx="583">
                  <c:v>1977916.103284457</c:v>
                </c:pt>
                <c:pt idx="584">
                  <c:v>1977916.127836251</c:v>
                </c:pt>
                <c:pt idx="585">
                  <c:v>1977915.808846081</c:v>
                </c:pt>
                <c:pt idx="586">
                  <c:v>1977917.533147191</c:v>
                </c:pt>
                <c:pt idx="587">
                  <c:v>1977917.986191303</c:v>
                </c:pt>
                <c:pt idx="588">
                  <c:v>1977917.179118938</c:v>
                </c:pt>
                <c:pt idx="589">
                  <c:v>1977918.710229038</c:v>
                </c:pt>
                <c:pt idx="590">
                  <c:v>1977916.748472642</c:v>
                </c:pt>
                <c:pt idx="591">
                  <c:v>1977916.814627714</c:v>
                </c:pt>
                <c:pt idx="592">
                  <c:v>1977917.015889977</c:v>
                </c:pt>
                <c:pt idx="593">
                  <c:v>1977917.226558774</c:v>
                </c:pt>
                <c:pt idx="594">
                  <c:v>1977917.276708674</c:v>
                </c:pt>
                <c:pt idx="595">
                  <c:v>1977917.334404992</c:v>
                </c:pt>
                <c:pt idx="596">
                  <c:v>1977918.827277902</c:v>
                </c:pt>
                <c:pt idx="597">
                  <c:v>1977917.263768791</c:v>
                </c:pt>
                <c:pt idx="598">
                  <c:v>1977918.433334762</c:v>
                </c:pt>
                <c:pt idx="599">
                  <c:v>1977917.567968126</c:v>
                </c:pt>
                <c:pt idx="600">
                  <c:v>1977916.755258838</c:v>
                </c:pt>
                <c:pt idx="601">
                  <c:v>1977917.096497857</c:v>
                </c:pt>
                <c:pt idx="602">
                  <c:v>1977915.371953227</c:v>
                </c:pt>
                <c:pt idx="603">
                  <c:v>1977914.791786076</c:v>
                </c:pt>
                <c:pt idx="604">
                  <c:v>1977916.375822906</c:v>
                </c:pt>
                <c:pt idx="605">
                  <c:v>1977916.963694186</c:v>
                </c:pt>
                <c:pt idx="606">
                  <c:v>1977917.192913535</c:v>
                </c:pt>
                <c:pt idx="607">
                  <c:v>1977916.589487026</c:v>
                </c:pt>
                <c:pt idx="608">
                  <c:v>1977916.660185451</c:v>
                </c:pt>
                <c:pt idx="609">
                  <c:v>1977916.085361801</c:v>
                </c:pt>
                <c:pt idx="610">
                  <c:v>1977916.023308625</c:v>
                </c:pt>
                <c:pt idx="611">
                  <c:v>1977915.869395266</c:v>
                </c:pt>
                <c:pt idx="612">
                  <c:v>1977916.404039222</c:v>
                </c:pt>
                <c:pt idx="613">
                  <c:v>1977915.845354373</c:v>
                </c:pt>
                <c:pt idx="614">
                  <c:v>1977916.071642611</c:v>
                </c:pt>
                <c:pt idx="615">
                  <c:v>1977916.179189617</c:v>
                </c:pt>
                <c:pt idx="616">
                  <c:v>1977916.41393798</c:v>
                </c:pt>
                <c:pt idx="617">
                  <c:v>1977916.937804864</c:v>
                </c:pt>
                <c:pt idx="618">
                  <c:v>1977917.120343435</c:v>
                </c:pt>
                <c:pt idx="619">
                  <c:v>1977917.94940461</c:v>
                </c:pt>
                <c:pt idx="620">
                  <c:v>1977917.700602548</c:v>
                </c:pt>
                <c:pt idx="621">
                  <c:v>1977917.768763852</c:v>
                </c:pt>
                <c:pt idx="622">
                  <c:v>1977918.077181995</c:v>
                </c:pt>
                <c:pt idx="623">
                  <c:v>1977918.531903907</c:v>
                </c:pt>
                <c:pt idx="624">
                  <c:v>1977918.374433402</c:v>
                </c:pt>
                <c:pt idx="625">
                  <c:v>1977918.470484151</c:v>
                </c:pt>
                <c:pt idx="626">
                  <c:v>1977918.11830684</c:v>
                </c:pt>
                <c:pt idx="627">
                  <c:v>1977917.845115953</c:v>
                </c:pt>
                <c:pt idx="628">
                  <c:v>1977917.71684726</c:v>
                </c:pt>
                <c:pt idx="629">
                  <c:v>1977918.356956637</c:v>
                </c:pt>
                <c:pt idx="630">
                  <c:v>1977917.750692697</c:v>
                </c:pt>
                <c:pt idx="631">
                  <c:v>1977917.812970301</c:v>
                </c:pt>
                <c:pt idx="632">
                  <c:v>1977917.906664293</c:v>
                </c:pt>
                <c:pt idx="633">
                  <c:v>1977917.295417324</c:v>
                </c:pt>
                <c:pt idx="634">
                  <c:v>1977917.001906369</c:v>
                </c:pt>
                <c:pt idx="635">
                  <c:v>1977916.801063717</c:v>
                </c:pt>
                <c:pt idx="636">
                  <c:v>1977916.851748801</c:v>
                </c:pt>
                <c:pt idx="637">
                  <c:v>1977916.507335726</c:v>
                </c:pt>
                <c:pt idx="638">
                  <c:v>1977916.642915216</c:v>
                </c:pt>
                <c:pt idx="639">
                  <c:v>1977917.358329043</c:v>
                </c:pt>
                <c:pt idx="640">
                  <c:v>1977917.075314459</c:v>
                </c:pt>
                <c:pt idx="641">
                  <c:v>1977917.400389283</c:v>
                </c:pt>
                <c:pt idx="642">
                  <c:v>1977917.758344401</c:v>
                </c:pt>
                <c:pt idx="643">
                  <c:v>1977917.667996423</c:v>
                </c:pt>
                <c:pt idx="644">
                  <c:v>1977917.826686001</c:v>
                </c:pt>
                <c:pt idx="645">
                  <c:v>1977917.971022787</c:v>
                </c:pt>
                <c:pt idx="646">
                  <c:v>1977918.064525233</c:v>
                </c:pt>
                <c:pt idx="647">
                  <c:v>1977917.729968978</c:v>
                </c:pt>
                <c:pt idx="648">
                  <c:v>1977918.373991585</c:v>
                </c:pt>
                <c:pt idx="649">
                  <c:v>1977917.751775075</c:v>
                </c:pt>
                <c:pt idx="650">
                  <c:v>1977917.895377783</c:v>
                </c:pt>
                <c:pt idx="651">
                  <c:v>1977918.071027591</c:v>
                </c:pt>
                <c:pt idx="652">
                  <c:v>1977917.887706527</c:v>
                </c:pt>
                <c:pt idx="653">
                  <c:v>1977917.510009792</c:v>
                </c:pt>
                <c:pt idx="654">
                  <c:v>1977917.689791322</c:v>
                </c:pt>
                <c:pt idx="655">
                  <c:v>1977917.262275902</c:v>
                </c:pt>
                <c:pt idx="656">
                  <c:v>1977917.359320734</c:v>
                </c:pt>
                <c:pt idx="657">
                  <c:v>1977917.240191646</c:v>
                </c:pt>
                <c:pt idx="658">
                  <c:v>1977916.59331598</c:v>
                </c:pt>
                <c:pt idx="659">
                  <c:v>1977917.184945429</c:v>
                </c:pt>
                <c:pt idx="660">
                  <c:v>1977917.402635926</c:v>
                </c:pt>
                <c:pt idx="661">
                  <c:v>1977917.118823384</c:v>
                </c:pt>
                <c:pt idx="662">
                  <c:v>1977916.841896167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Main!$D$2:$D$664</c:f>
              <c:numCache>
                <c:formatCode>General</c:formatCode>
                <c:ptCount val="663"/>
                <c:pt idx="0">
                  <c:v>7355761.969461953</c:v>
                </c:pt>
                <c:pt idx="1">
                  <c:v>21214900.78986913</c:v>
                </c:pt>
                <c:pt idx="2">
                  <c:v>20237941.5397108</c:v>
                </c:pt>
                <c:pt idx="3">
                  <c:v>19093639.51266397</c:v>
                </c:pt>
                <c:pt idx="4">
                  <c:v>18684878.32567491</c:v>
                </c:pt>
                <c:pt idx="5">
                  <c:v>17847378.54821281</c:v>
                </c:pt>
                <c:pt idx="6">
                  <c:v>17574964.10420321</c:v>
                </c:pt>
                <c:pt idx="7">
                  <c:v>16841133.35100617</c:v>
                </c:pt>
                <c:pt idx="8">
                  <c:v>16624255.33010066</c:v>
                </c:pt>
                <c:pt idx="9">
                  <c:v>15939994.84356012</c:v>
                </c:pt>
                <c:pt idx="10">
                  <c:v>15750112.96147215</c:v>
                </c:pt>
                <c:pt idx="11">
                  <c:v>15095262.27271538</c:v>
                </c:pt>
                <c:pt idx="12">
                  <c:v>14921901.20348159</c:v>
                </c:pt>
                <c:pt idx="13">
                  <c:v>14295760.30523221</c:v>
                </c:pt>
                <c:pt idx="14">
                  <c:v>14142578.66922253</c:v>
                </c:pt>
                <c:pt idx="15">
                  <c:v>13567968.38325182</c:v>
                </c:pt>
                <c:pt idx="16">
                  <c:v>12573484.78253349</c:v>
                </c:pt>
                <c:pt idx="17">
                  <c:v>12384380.53974766</c:v>
                </c:pt>
                <c:pt idx="18">
                  <c:v>12398766.41929043</c:v>
                </c:pt>
                <c:pt idx="19">
                  <c:v>12201767.74472077</c:v>
                </c:pt>
                <c:pt idx="20">
                  <c:v>12007793.01317842</c:v>
                </c:pt>
                <c:pt idx="21">
                  <c:v>12021816.16758097</c:v>
                </c:pt>
                <c:pt idx="22">
                  <c:v>11740389.11548546</c:v>
                </c:pt>
                <c:pt idx="23">
                  <c:v>11641508.71877105</c:v>
                </c:pt>
                <c:pt idx="24">
                  <c:v>11643771.20768314</c:v>
                </c:pt>
                <c:pt idx="25">
                  <c:v>11353932.92644058</c:v>
                </c:pt>
                <c:pt idx="26">
                  <c:v>11056504.32549992</c:v>
                </c:pt>
                <c:pt idx="27">
                  <c:v>10936203.42237674</c:v>
                </c:pt>
                <c:pt idx="28">
                  <c:v>10936287.37433934</c:v>
                </c:pt>
                <c:pt idx="29">
                  <c:v>10613645.38587035</c:v>
                </c:pt>
                <c:pt idx="30">
                  <c:v>10305501.49647944</c:v>
                </c:pt>
                <c:pt idx="31">
                  <c:v>9984160.961260675</c:v>
                </c:pt>
                <c:pt idx="32">
                  <c:v>9903374.802575003</c:v>
                </c:pt>
                <c:pt idx="33">
                  <c:v>9916235.221881943</c:v>
                </c:pt>
                <c:pt idx="34">
                  <c:v>9794330.474831672</c:v>
                </c:pt>
                <c:pt idx="35">
                  <c:v>9805689.996032968</c:v>
                </c:pt>
                <c:pt idx="36">
                  <c:v>9633002.687467398</c:v>
                </c:pt>
                <c:pt idx="37">
                  <c:v>9537588.577127114</c:v>
                </c:pt>
                <c:pt idx="38">
                  <c:v>9532273.708701586</c:v>
                </c:pt>
                <c:pt idx="39">
                  <c:v>9417484.272766832</c:v>
                </c:pt>
                <c:pt idx="40">
                  <c:v>9362898.261312768</c:v>
                </c:pt>
                <c:pt idx="41">
                  <c:v>9359423.371703088</c:v>
                </c:pt>
                <c:pt idx="42">
                  <c:v>9188055.009439128</c:v>
                </c:pt>
                <c:pt idx="43">
                  <c:v>9125374.153308595</c:v>
                </c:pt>
                <c:pt idx="44">
                  <c:v>9116717.341086594</c:v>
                </c:pt>
                <c:pt idx="45">
                  <c:v>8954096.359981684</c:v>
                </c:pt>
                <c:pt idx="46">
                  <c:v>8799215.630008893</c:v>
                </c:pt>
                <c:pt idx="47">
                  <c:v>8734314.758034427</c:v>
                </c:pt>
                <c:pt idx="48">
                  <c:v>8731888.083640529</c:v>
                </c:pt>
                <c:pt idx="49">
                  <c:v>8725104.60090607</c:v>
                </c:pt>
                <c:pt idx="50">
                  <c:v>8652981.23281916</c:v>
                </c:pt>
                <c:pt idx="51">
                  <c:v>8638786.31141125</c:v>
                </c:pt>
                <c:pt idx="52">
                  <c:v>8631534.608691294</c:v>
                </c:pt>
                <c:pt idx="53">
                  <c:v>8552028.618428824</c:v>
                </c:pt>
                <c:pt idx="54">
                  <c:v>8517530.743314054</c:v>
                </c:pt>
                <c:pt idx="55">
                  <c:v>8514262.399160856</c:v>
                </c:pt>
                <c:pt idx="56">
                  <c:v>8419166.329206031</c:v>
                </c:pt>
                <c:pt idx="57">
                  <c:v>8412757.307783859</c:v>
                </c:pt>
                <c:pt idx="58">
                  <c:v>8413576.487033453</c:v>
                </c:pt>
                <c:pt idx="59">
                  <c:v>8303491.553307354</c:v>
                </c:pt>
                <c:pt idx="60">
                  <c:v>8207447.840366163</c:v>
                </c:pt>
                <c:pt idx="61">
                  <c:v>8114073.595610513</c:v>
                </c:pt>
                <c:pt idx="62">
                  <c:v>8057390.193183435</c:v>
                </c:pt>
                <c:pt idx="63">
                  <c:v>8006458.747546935</c:v>
                </c:pt>
                <c:pt idx="64">
                  <c:v>7975180.826794218</c:v>
                </c:pt>
                <c:pt idx="65">
                  <c:v>7972647.7964602</c:v>
                </c:pt>
                <c:pt idx="66">
                  <c:v>7921096.813238647</c:v>
                </c:pt>
                <c:pt idx="67">
                  <c:v>7880865.323000514</c:v>
                </c:pt>
                <c:pt idx="68">
                  <c:v>7863105.60455602</c:v>
                </c:pt>
                <c:pt idx="69">
                  <c:v>7862770.044895513</c:v>
                </c:pt>
                <c:pt idx="70">
                  <c:v>7798558.225693194</c:v>
                </c:pt>
                <c:pt idx="71">
                  <c:v>7775906.055277408</c:v>
                </c:pt>
                <c:pt idx="72">
                  <c:v>7765631.593594667</c:v>
                </c:pt>
                <c:pt idx="73">
                  <c:v>7766374.010401619</c:v>
                </c:pt>
                <c:pt idx="74">
                  <c:v>7707034.402079593</c:v>
                </c:pt>
                <c:pt idx="75">
                  <c:v>7658758.36634863</c:v>
                </c:pt>
                <c:pt idx="76">
                  <c:v>7599199.024851217</c:v>
                </c:pt>
                <c:pt idx="77">
                  <c:v>7557258.867857318</c:v>
                </c:pt>
                <c:pt idx="78">
                  <c:v>7517930.415440565</c:v>
                </c:pt>
                <c:pt idx="79">
                  <c:v>7500634.743342837</c:v>
                </c:pt>
                <c:pt idx="80">
                  <c:v>7472700.077419274</c:v>
                </c:pt>
                <c:pt idx="81">
                  <c:v>7434341.82997663</c:v>
                </c:pt>
                <c:pt idx="82">
                  <c:v>7411927.061178725</c:v>
                </c:pt>
                <c:pt idx="83">
                  <c:v>7403012.141379816</c:v>
                </c:pt>
                <c:pt idx="84">
                  <c:v>7403360.926545545</c:v>
                </c:pt>
                <c:pt idx="85">
                  <c:v>7364838.720465121</c:v>
                </c:pt>
                <c:pt idx="86">
                  <c:v>7340394.876728072</c:v>
                </c:pt>
                <c:pt idx="87">
                  <c:v>7321644.979544166</c:v>
                </c:pt>
                <c:pt idx="88">
                  <c:v>7321711.077690271</c:v>
                </c:pt>
                <c:pt idx="89">
                  <c:v>7284726.635809063</c:v>
                </c:pt>
                <c:pt idx="90">
                  <c:v>7255127.995522476</c:v>
                </c:pt>
                <c:pt idx="91">
                  <c:v>7220809.26461594</c:v>
                </c:pt>
                <c:pt idx="92">
                  <c:v>7194362.825229871</c:v>
                </c:pt>
                <c:pt idx="93">
                  <c:v>7165074.691387724</c:v>
                </c:pt>
                <c:pt idx="94">
                  <c:v>7147800.516509838</c:v>
                </c:pt>
                <c:pt idx="95">
                  <c:v>7130612.813876432</c:v>
                </c:pt>
                <c:pt idx="96">
                  <c:v>7102568.852339</c:v>
                </c:pt>
                <c:pt idx="97">
                  <c:v>7080606.769820544</c:v>
                </c:pt>
                <c:pt idx="98">
                  <c:v>7070564.212650767</c:v>
                </c:pt>
                <c:pt idx="99">
                  <c:v>7071232.933322341</c:v>
                </c:pt>
                <c:pt idx="100">
                  <c:v>7041379.739407324</c:v>
                </c:pt>
                <c:pt idx="101">
                  <c:v>7025576.205635458</c:v>
                </c:pt>
                <c:pt idx="102">
                  <c:v>7016537.24432677</c:v>
                </c:pt>
                <c:pt idx="103">
                  <c:v>7002752.502948818</c:v>
                </c:pt>
                <c:pt idx="104">
                  <c:v>6983299.174709605</c:v>
                </c:pt>
                <c:pt idx="105">
                  <c:v>6966953.689597698</c:v>
                </c:pt>
                <c:pt idx="106">
                  <c:v>6942032.879143477</c:v>
                </c:pt>
                <c:pt idx="107">
                  <c:v>6921640.337117383</c:v>
                </c:pt>
                <c:pt idx="108">
                  <c:v>6900957.138414719</c:v>
                </c:pt>
                <c:pt idx="109">
                  <c:v>6890313.393131493</c:v>
                </c:pt>
                <c:pt idx="110">
                  <c:v>6874873.215394989</c:v>
                </c:pt>
                <c:pt idx="111">
                  <c:v>6854200.761110134</c:v>
                </c:pt>
                <c:pt idx="112">
                  <c:v>6840119.29950464</c:v>
                </c:pt>
                <c:pt idx="113">
                  <c:v>6835027.233738733</c:v>
                </c:pt>
                <c:pt idx="114">
                  <c:v>6835296.232110302</c:v>
                </c:pt>
                <c:pt idx="115">
                  <c:v>6815208.687652888</c:v>
                </c:pt>
                <c:pt idx="116">
                  <c:v>6801742.150812413</c:v>
                </c:pt>
                <c:pt idx="117">
                  <c:v>6790822.628582435</c:v>
                </c:pt>
                <c:pt idx="118">
                  <c:v>6778258.477019332</c:v>
                </c:pt>
                <c:pt idx="119">
                  <c:v>6761657.11321011</c:v>
                </c:pt>
                <c:pt idx="120">
                  <c:v>6747251.705569835</c:v>
                </c:pt>
                <c:pt idx="121">
                  <c:v>6730558.104615781</c:v>
                </c:pt>
                <c:pt idx="122">
                  <c:v>6717092.815793037</c:v>
                </c:pt>
                <c:pt idx="123">
                  <c:v>6701677.669361599</c:v>
                </c:pt>
                <c:pt idx="124">
                  <c:v>6692433.798014184</c:v>
                </c:pt>
                <c:pt idx="125">
                  <c:v>6683035.203211178</c:v>
                </c:pt>
                <c:pt idx="126">
                  <c:v>6667910.146664652</c:v>
                </c:pt>
                <c:pt idx="127">
                  <c:v>6655669.792930649</c:v>
                </c:pt>
                <c:pt idx="128">
                  <c:v>6650055.037653483</c:v>
                </c:pt>
                <c:pt idx="129">
                  <c:v>6650207.416399689</c:v>
                </c:pt>
                <c:pt idx="130">
                  <c:v>6633572.091081969</c:v>
                </c:pt>
                <c:pt idx="131">
                  <c:v>6622837.542916131</c:v>
                </c:pt>
                <c:pt idx="132">
                  <c:v>6616973.262622843</c:v>
                </c:pt>
                <c:pt idx="133">
                  <c:v>6608597.253820661</c:v>
                </c:pt>
                <c:pt idx="134">
                  <c:v>6597368.265208486</c:v>
                </c:pt>
                <c:pt idx="135">
                  <c:v>6588470.958877943</c:v>
                </c:pt>
                <c:pt idx="136">
                  <c:v>6574275.749283601</c:v>
                </c:pt>
                <c:pt idx="137">
                  <c:v>6562426.857560009</c:v>
                </c:pt>
                <c:pt idx="138">
                  <c:v>6550208.286857582</c:v>
                </c:pt>
                <c:pt idx="139">
                  <c:v>6543799.521132699</c:v>
                </c:pt>
                <c:pt idx="140">
                  <c:v>6534970.244798956</c:v>
                </c:pt>
                <c:pt idx="141">
                  <c:v>6522766.575625581</c:v>
                </c:pt>
                <c:pt idx="142">
                  <c:v>6514239.662305152</c:v>
                </c:pt>
                <c:pt idx="143">
                  <c:v>6511545.595043545</c:v>
                </c:pt>
                <c:pt idx="144">
                  <c:v>6511678.535148177</c:v>
                </c:pt>
                <c:pt idx="145">
                  <c:v>6499555.941476103</c:v>
                </c:pt>
                <c:pt idx="146">
                  <c:v>6490736.500883754</c:v>
                </c:pt>
                <c:pt idx="147">
                  <c:v>6483251.798584304</c:v>
                </c:pt>
                <c:pt idx="148">
                  <c:v>6475072.973682335</c:v>
                </c:pt>
                <c:pt idx="149">
                  <c:v>6464601.97831027</c:v>
                </c:pt>
                <c:pt idx="150">
                  <c:v>6455288.852106465</c:v>
                </c:pt>
                <c:pt idx="151">
                  <c:v>6445114.63085528</c:v>
                </c:pt>
                <c:pt idx="152">
                  <c:v>6436613.933629363</c:v>
                </c:pt>
                <c:pt idx="153">
                  <c:v>6426918.806995828</c:v>
                </c:pt>
                <c:pt idx="154">
                  <c:v>6421167.080891695</c:v>
                </c:pt>
                <c:pt idx="155">
                  <c:v>6415438.413845211</c:v>
                </c:pt>
                <c:pt idx="156">
                  <c:v>6406086.08817812</c:v>
                </c:pt>
                <c:pt idx="157">
                  <c:v>6398481.148434435</c:v>
                </c:pt>
                <c:pt idx="158">
                  <c:v>6395057.387584372</c:v>
                </c:pt>
                <c:pt idx="159">
                  <c:v>6395167.021588151</c:v>
                </c:pt>
                <c:pt idx="160">
                  <c:v>6384232.418119285</c:v>
                </c:pt>
                <c:pt idx="161">
                  <c:v>6376426.627012142</c:v>
                </c:pt>
                <c:pt idx="162">
                  <c:v>6372452.444789237</c:v>
                </c:pt>
                <c:pt idx="163">
                  <c:v>6366848.704131729</c:v>
                </c:pt>
                <c:pt idx="164">
                  <c:v>6359557.648587487</c:v>
                </c:pt>
                <c:pt idx="165">
                  <c:v>6354310.71579748</c:v>
                </c:pt>
                <c:pt idx="166">
                  <c:v>6344803.757142742</c:v>
                </c:pt>
                <c:pt idx="167">
                  <c:v>6336874.458621459</c:v>
                </c:pt>
                <c:pt idx="168">
                  <c:v>6328598.448115391</c:v>
                </c:pt>
                <c:pt idx="169">
                  <c:v>6324316.41477147</c:v>
                </c:pt>
                <c:pt idx="170">
                  <c:v>6318592.960288584</c:v>
                </c:pt>
                <c:pt idx="171">
                  <c:v>6310469.139934847</c:v>
                </c:pt>
                <c:pt idx="172">
                  <c:v>6304983.588483887</c:v>
                </c:pt>
                <c:pt idx="173">
                  <c:v>6299145.890103743</c:v>
                </c:pt>
                <c:pt idx="174">
                  <c:v>6295218.063656013</c:v>
                </c:pt>
                <c:pt idx="175">
                  <c:v>6288042.770853416</c:v>
                </c:pt>
                <c:pt idx="176">
                  <c:v>6282188.23841925</c:v>
                </c:pt>
                <c:pt idx="177">
                  <c:v>6276822.072088313</c:v>
                </c:pt>
                <c:pt idx="178">
                  <c:v>6271436.957561734</c:v>
                </c:pt>
                <c:pt idx="179">
                  <c:v>6264439.004807515</c:v>
                </c:pt>
                <c:pt idx="180">
                  <c:v>6257990.255899527</c:v>
                </c:pt>
                <c:pt idx="181">
                  <c:v>6251670.654579688</c:v>
                </c:pt>
                <c:pt idx="182">
                  <c:v>6246211.384741727</c:v>
                </c:pt>
                <c:pt idx="183">
                  <c:v>6239761.974284053</c:v>
                </c:pt>
                <c:pt idx="184">
                  <c:v>6236044.17398725</c:v>
                </c:pt>
                <c:pt idx="185">
                  <c:v>6232506.343561514</c:v>
                </c:pt>
                <c:pt idx="186">
                  <c:v>6226345.008761567</c:v>
                </c:pt>
                <c:pt idx="187">
                  <c:v>6221222.686912087</c:v>
                </c:pt>
                <c:pt idx="188">
                  <c:v>6216237.911611045</c:v>
                </c:pt>
                <c:pt idx="189">
                  <c:v>6211458.439268659</c:v>
                </c:pt>
                <c:pt idx="190">
                  <c:v>6204368.366187105</c:v>
                </c:pt>
                <c:pt idx="191">
                  <c:v>6198687.860201675</c:v>
                </c:pt>
                <c:pt idx="192">
                  <c:v>6196642.928392762</c:v>
                </c:pt>
                <c:pt idx="193">
                  <c:v>6193321.197497034</c:v>
                </c:pt>
                <c:pt idx="194">
                  <c:v>6189145.397526215</c:v>
                </c:pt>
                <c:pt idx="195">
                  <c:v>6187237.821675957</c:v>
                </c:pt>
                <c:pt idx="196">
                  <c:v>6180866.286011898</c:v>
                </c:pt>
                <c:pt idx="197">
                  <c:v>6175789.965199844</c:v>
                </c:pt>
                <c:pt idx="198">
                  <c:v>6170276.751410714</c:v>
                </c:pt>
                <c:pt idx="199">
                  <c:v>6167580.550205424</c:v>
                </c:pt>
                <c:pt idx="200">
                  <c:v>6163810.736219618</c:v>
                </c:pt>
                <c:pt idx="201">
                  <c:v>6158188.851476514</c:v>
                </c:pt>
                <c:pt idx="202">
                  <c:v>6154537.276959023</c:v>
                </c:pt>
                <c:pt idx="203">
                  <c:v>6150492.968405003</c:v>
                </c:pt>
                <c:pt idx="204">
                  <c:v>6148325.496426038</c:v>
                </c:pt>
                <c:pt idx="205">
                  <c:v>6143774.876925601</c:v>
                </c:pt>
                <c:pt idx="206">
                  <c:v>6140162.018204083</c:v>
                </c:pt>
                <c:pt idx="207">
                  <c:v>6135787.766973509</c:v>
                </c:pt>
                <c:pt idx="208">
                  <c:v>6132140.277865682</c:v>
                </c:pt>
                <c:pt idx="209">
                  <c:v>6127190.748585936</c:v>
                </c:pt>
                <c:pt idx="210">
                  <c:v>6122057.417076276</c:v>
                </c:pt>
                <c:pt idx="211">
                  <c:v>6118901.546144935</c:v>
                </c:pt>
                <c:pt idx="212">
                  <c:v>6115958.151302998</c:v>
                </c:pt>
                <c:pt idx="213">
                  <c:v>6112110.01207541</c:v>
                </c:pt>
                <c:pt idx="214">
                  <c:v>6110064.991707648</c:v>
                </c:pt>
                <c:pt idx="215">
                  <c:v>6110171.64002596</c:v>
                </c:pt>
                <c:pt idx="216">
                  <c:v>6106799.072181583</c:v>
                </c:pt>
                <c:pt idx="217">
                  <c:v>6103746.067983247</c:v>
                </c:pt>
                <c:pt idx="218">
                  <c:v>6100975.191341456</c:v>
                </c:pt>
                <c:pt idx="219">
                  <c:v>6097891.437528654</c:v>
                </c:pt>
                <c:pt idx="220">
                  <c:v>6092980.159403961</c:v>
                </c:pt>
                <c:pt idx="221">
                  <c:v>6088656.188538942</c:v>
                </c:pt>
                <c:pt idx="222">
                  <c:v>6088525.647525762</c:v>
                </c:pt>
                <c:pt idx="223">
                  <c:v>6086978.066951192</c:v>
                </c:pt>
                <c:pt idx="224">
                  <c:v>6085532.011931002</c:v>
                </c:pt>
                <c:pt idx="225">
                  <c:v>6087114.905812088</c:v>
                </c:pt>
                <c:pt idx="226">
                  <c:v>6083324.573280643</c:v>
                </c:pt>
                <c:pt idx="227">
                  <c:v>6080751.923865614</c:v>
                </c:pt>
                <c:pt idx="228">
                  <c:v>6078305.332060548</c:v>
                </c:pt>
                <c:pt idx="229">
                  <c:v>6077269.598051587</c:v>
                </c:pt>
                <c:pt idx="230">
                  <c:v>6077503.255931004</c:v>
                </c:pt>
                <c:pt idx="231">
                  <c:v>6073979.361436285</c:v>
                </c:pt>
                <c:pt idx="232">
                  <c:v>6072369.068875482</c:v>
                </c:pt>
                <c:pt idx="233">
                  <c:v>6070347.417333539</c:v>
                </c:pt>
                <c:pt idx="234">
                  <c:v>6070284.445426961</c:v>
                </c:pt>
                <c:pt idx="235">
                  <c:v>6069919.788452938</c:v>
                </c:pt>
                <c:pt idx="236">
                  <c:v>6069122.563660145</c:v>
                </c:pt>
                <c:pt idx="237">
                  <c:v>6065620.428518096</c:v>
                </c:pt>
                <c:pt idx="238">
                  <c:v>6063866.952767659</c:v>
                </c:pt>
                <c:pt idx="239">
                  <c:v>6060824.547057146</c:v>
                </c:pt>
                <c:pt idx="240">
                  <c:v>6056247.720920378</c:v>
                </c:pt>
                <c:pt idx="241">
                  <c:v>6056436.061516372</c:v>
                </c:pt>
                <c:pt idx="242">
                  <c:v>6056301.677515049</c:v>
                </c:pt>
                <c:pt idx="243">
                  <c:v>6055260.507919704</c:v>
                </c:pt>
                <c:pt idx="244">
                  <c:v>6054902.658306765</c:v>
                </c:pt>
                <c:pt idx="245">
                  <c:v>6055168.781945012</c:v>
                </c:pt>
                <c:pt idx="246">
                  <c:v>6055487.07954576</c:v>
                </c:pt>
                <c:pt idx="247">
                  <c:v>6055082.416613145</c:v>
                </c:pt>
                <c:pt idx="248">
                  <c:v>6055101.097252927</c:v>
                </c:pt>
                <c:pt idx="249">
                  <c:v>6054003.655874971</c:v>
                </c:pt>
                <c:pt idx="250">
                  <c:v>6053665.665817712</c:v>
                </c:pt>
                <c:pt idx="251">
                  <c:v>6051266.472703223</c:v>
                </c:pt>
                <c:pt idx="252">
                  <c:v>6053560.01631972</c:v>
                </c:pt>
                <c:pt idx="253">
                  <c:v>6053114.317005644</c:v>
                </c:pt>
                <c:pt idx="254">
                  <c:v>6054670.76029389</c:v>
                </c:pt>
                <c:pt idx="255">
                  <c:v>6059143.449959913</c:v>
                </c:pt>
                <c:pt idx="256">
                  <c:v>6054503.755213157</c:v>
                </c:pt>
                <c:pt idx="257">
                  <c:v>6051622.00288302</c:v>
                </c:pt>
                <c:pt idx="258">
                  <c:v>6051286.624224425</c:v>
                </c:pt>
                <c:pt idx="259">
                  <c:v>6051924.110979705</c:v>
                </c:pt>
                <c:pt idx="260">
                  <c:v>6051297.491919101</c:v>
                </c:pt>
                <c:pt idx="261">
                  <c:v>6051343.926310185</c:v>
                </c:pt>
                <c:pt idx="262">
                  <c:v>6049284.878772786</c:v>
                </c:pt>
                <c:pt idx="263">
                  <c:v>6051114.336977868</c:v>
                </c:pt>
                <c:pt idx="264">
                  <c:v>6051189.721678084</c:v>
                </c:pt>
                <c:pt idx="265">
                  <c:v>6050698.831057349</c:v>
                </c:pt>
                <c:pt idx="266">
                  <c:v>6052533.129589731</c:v>
                </c:pt>
                <c:pt idx="267">
                  <c:v>6049763.230579281</c:v>
                </c:pt>
                <c:pt idx="268">
                  <c:v>6047295.895676813</c:v>
                </c:pt>
                <c:pt idx="269">
                  <c:v>6052538.568529574</c:v>
                </c:pt>
                <c:pt idx="270">
                  <c:v>6051207.13282919</c:v>
                </c:pt>
                <c:pt idx="271">
                  <c:v>6051014.018975695</c:v>
                </c:pt>
                <c:pt idx="272">
                  <c:v>6051466.972027921</c:v>
                </c:pt>
                <c:pt idx="273">
                  <c:v>6050699.178758301</c:v>
                </c:pt>
                <c:pt idx="274">
                  <c:v>6052134.828466712</c:v>
                </c:pt>
                <c:pt idx="275">
                  <c:v>6051505.861230249</c:v>
                </c:pt>
                <c:pt idx="276">
                  <c:v>6051511.4946853</c:v>
                </c:pt>
                <c:pt idx="277">
                  <c:v>6051261.288487044</c:v>
                </c:pt>
                <c:pt idx="278">
                  <c:v>6052099.438300753</c:v>
                </c:pt>
                <c:pt idx="279">
                  <c:v>6050813.491324625</c:v>
                </c:pt>
                <c:pt idx="280">
                  <c:v>6049833.895343203</c:v>
                </c:pt>
                <c:pt idx="281">
                  <c:v>6049602.952300067</c:v>
                </c:pt>
                <c:pt idx="282">
                  <c:v>6049417.220477107</c:v>
                </c:pt>
                <c:pt idx="283">
                  <c:v>6050318.901937678</c:v>
                </c:pt>
                <c:pt idx="284">
                  <c:v>6050207.635097818</c:v>
                </c:pt>
                <c:pt idx="285">
                  <c:v>6049655.90120288</c:v>
                </c:pt>
                <c:pt idx="286">
                  <c:v>6050236.412453252</c:v>
                </c:pt>
                <c:pt idx="287">
                  <c:v>6048975.362827638</c:v>
                </c:pt>
                <c:pt idx="288">
                  <c:v>6050682.537203494</c:v>
                </c:pt>
                <c:pt idx="289">
                  <c:v>6051205.308778123</c:v>
                </c:pt>
                <c:pt idx="290">
                  <c:v>6051041.137088425</c:v>
                </c:pt>
                <c:pt idx="291">
                  <c:v>6051234.762848712</c:v>
                </c:pt>
                <c:pt idx="292">
                  <c:v>6051178.215470732</c:v>
                </c:pt>
                <c:pt idx="293">
                  <c:v>6052129.761364344</c:v>
                </c:pt>
                <c:pt idx="294">
                  <c:v>6052132.677051505</c:v>
                </c:pt>
                <c:pt idx="295">
                  <c:v>6050774.74123122</c:v>
                </c:pt>
                <c:pt idx="296">
                  <c:v>6051183.763691682</c:v>
                </c:pt>
                <c:pt idx="297">
                  <c:v>6050631.957885156</c:v>
                </c:pt>
                <c:pt idx="298">
                  <c:v>6051600.583465545</c:v>
                </c:pt>
                <c:pt idx="299">
                  <c:v>6050355.32384959</c:v>
                </c:pt>
                <c:pt idx="300">
                  <c:v>6049654.997287937</c:v>
                </c:pt>
                <c:pt idx="301">
                  <c:v>6050364.579317854</c:v>
                </c:pt>
                <c:pt idx="302">
                  <c:v>6050695.510880952</c:v>
                </c:pt>
                <c:pt idx="303">
                  <c:v>6050261.288762801</c:v>
                </c:pt>
                <c:pt idx="304">
                  <c:v>6049844.69640814</c:v>
                </c:pt>
                <c:pt idx="305">
                  <c:v>6049843.836094428</c:v>
                </c:pt>
                <c:pt idx="306">
                  <c:v>6049801.983137133</c:v>
                </c:pt>
                <c:pt idx="307">
                  <c:v>6049261.341289294</c:v>
                </c:pt>
                <c:pt idx="308">
                  <c:v>6049573.684858983</c:v>
                </c:pt>
                <c:pt idx="309">
                  <c:v>6050089.187227445</c:v>
                </c:pt>
                <c:pt idx="310">
                  <c:v>6050222.166807971</c:v>
                </c:pt>
                <c:pt idx="311">
                  <c:v>6050193.923981634</c:v>
                </c:pt>
                <c:pt idx="312">
                  <c:v>6050272.471776173</c:v>
                </c:pt>
                <c:pt idx="313">
                  <c:v>6050129.220797849</c:v>
                </c:pt>
                <c:pt idx="314">
                  <c:v>6049536.587858269</c:v>
                </c:pt>
                <c:pt idx="315">
                  <c:v>6049016.810142055</c:v>
                </c:pt>
                <c:pt idx="316">
                  <c:v>6049260.225190855</c:v>
                </c:pt>
                <c:pt idx="317">
                  <c:v>6049122.493054598</c:v>
                </c:pt>
                <c:pt idx="318">
                  <c:v>6049681.848054023</c:v>
                </c:pt>
                <c:pt idx="319">
                  <c:v>6049844.547120378</c:v>
                </c:pt>
                <c:pt idx="320">
                  <c:v>6049638.834628304</c:v>
                </c:pt>
                <c:pt idx="321">
                  <c:v>6049182.200077695</c:v>
                </c:pt>
                <c:pt idx="322">
                  <c:v>6049837.343135294</c:v>
                </c:pt>
                <c:pt idx="323">
                  <c:v>6050477.40542105</c:v>
                </c:pt>
                <c:pt idx="324">
                  <c:v>6049905.841141218</c:v>
                </c:pt>
                <c:pt idx="325">
                  <c:v>6049445.224200285</c:v>
                </c:pt>
                <c:pt idx="326">
                  <c:v>6049277.087486302</c:v>
                </c:pt>
                <c:pt idx="327">
                  <c:v>6049392.069801531</c:v>
                </c:pt>
                <c:pt idx="328">
                  <c:v>6049167.05466028</c:v>
                </c:pt>
                <c:pt idx="329">
                  <c:v>6049490.625487899</c:v>
                </c:pt>
                <c:pt idx="330">
                  <c:v>6049538.129410936</c:v>
                </c:pt>
                <c:pt idx="331">
                  <c:v>6048634.587847597</c:v>
                </c:pt>
                <c:pt idx="332">
                  <c:v>6048778.945928182</c:v>
                </c:pt>
                <c:pt idx="333">
                  <c:v>6047821.706076111</c:v>
                </c:pt>
                <c:pt idx="334">
                  <c:v>6048857.123251677</c:v>
                </c:pt>
                <c:pt idx="335">
                  <c:v>6049210.83973059</c:v>
                </c:pt>
                <c:pt idx="336">
                  <c:v>6048922.695260772</c:v>
                </c:pt>
                <c:pt idx="337">
                  <c:v>6049116.491347327</c:v>
                </c:pt>
                <c:pt idx="338">
                  <c:v>6049095.531215853</c:v>
                </c:pt>
                <c:pt idx="339">
                  <c:v>6049627.997224512</c:v>
                </c:pt>
                <c:pt idx="340">
                  <c:v>6049214.454015499</c:v>
                </c:pt>
                <c:pt idx="341">
                  <c:v>6049120.708767657</c:v>
                </c:pt>
                <c:pt idx="342">
                  <c:v>6049395.559051042</c:v>
                </c:pt>
                <c:pt idx="343">
                  <c:v>6049367.598541148</c:v>
                </c:pt>
                <c:pt idx="344">
                  <c:v>6049161.947064878</c:v>
                </c:pt>
                <c:pt idx="345">
                  <c:v>6048553.61338228</c:v>
                </c:pt>
                <c:pt idx="346">
                  <c:v>6048928.532967846</c:v>
                </c:pt>
                <c:pt idx="347">
                  <c:v>6048392.63777736</c:v>
                </c:pt>
                <c:pt idx="348">
                  <c:v>6049249.318606826</c:v>
                </c:pt>
                <c:pt idx="349">
                  <c:v>6049295.037220272</c:v>
                </c:pt>
                <c:pt idx="350">
                  <c:v>6049067.717660048</c:v>
                </c:pt>
                <c:pt idx="351">
                  <c:v>6049107.176041826</c:v>
                </c:pt>
                <c:pt idx="352">
                  <c:v>6048800.993779535</c:v>
                </c:pt>
                <c:pt idx="353">
                  <c:v>6048784.876874262</c:v>
                </c:pt>
                <c:pt idx="354">
                  <c:v>6049118.75924425</c:v>
                </c:pt>
                <c:pt idx="355">
                  <c:v>6049051.126094342</c:v>
                </c:pt>
                <c:pt idx="356">
                  <c:v>6049029.599147682</c:v>
                </c:pt>
                <c:pt idx="357">
                  <c:v>6049057.494520437</c:v>
                </c:pt>
                <c:pt idx="358">
                  <c:v>6048595.857433645</c:v>
                </c:pt>
                <c:pt idx="359">
                  <c:v>6049152.587830478</c:v>
                </c:pt>
                <c:pt idx="360">
                  <c:v>6049078.812033659</c:v>
                </c:pt>
                <c:pt idx="361">
                  <c:v>6048941.616561918</c:v>
                </c:pt>
                <c:pt idx="362">
                  <c:v>6048691.214377641</c:v>
                </c:pt>
                <c:pt idx="363">
                  <c:v>6048921.406322581</c:v>
                </c:pt>
                <c:pt idx="364">
                  <c:v>6049171.128006633</c:v>
                </c:pt>
                <c:pt idx="365">
                  <c:v>6048814.748114683</c:v>
                </c:pt>
                <c:pt idx="366">
                  <c:v>6049163.05688377</c:v>
                </c:pt>
                <c:pt idx="367">
                  <c:v>6049228.568979161</c:v>
                </c:pt>
                <c:pt idx="368">
                  <c:v>6048978.654656631</c:v>
                </c:pt>
                <c:pt idx="369">
                  <c:v>6049118.01991175</c:v>
                </c:pt>
                <c:pt idx="370">
                  <c:v>6049128.195968622</c:v>
                </c:pt>
                <c:pt idx="371">
                  <c:v>6048887.400791552</c:v>
                </c:pt>
                <c:pt idx="372">
                  <c:v>6048670.074401522</c:v>
                </c:pt>
                <c:pt idx="373">
                  <c:v>6049048.458950699</c:v>
                </c:pt>
                <c:pt idx="374">
                  <c:v>6048937.490802823</c:v>
                </c:pt>
                <c:pt idx="375">
                  <c:v>6048899.769914112</c:v>
                </c:pt>
                <c:pt idx="376">
                  <c:v>6048974.301121175</c:v>
                </c:pt>
                <c:pt idx="377">
                  <c:v>6049007.317708195</c:v>
                </c:pt>
                <c:pt idx="378">
                  <c:v>6049086.847178904</c:v>
                </c:pt>
                <c:pt idx="379">
                  <c:v>6049015.779307674</c:v>
                </c:pt>
                <c:pt idx="380">
                  <c:v>6048819.477296243</c:v>
                </c:pt>
                <c:pt idx="381">
                  <c:v>6048941.252312273</c:v>
                </c:pt>
                <c:pt idx="382">
                  <c:v>6048757.910935833</c:v>
                </c:pt>
                <c:pt idx="383">
                  <c:v>6048651.444141698</c:v>
                </c:pt>
                <c:pt idx="384">
                  <c:v>6048694.473093797</c:v>
                </c:pt>
                <c:pt idx="385">
                  <c:v>6048518.972416605</c:v>
                </c:pt>
                <c:pt idx="386">
                  <c:v>6048528.90709989</c:v>
                </c:pt>
                <c:pt idx="387">
                  <c:v>6048538.935039205</c:v>
                </c:pt>
                <c:pt idx="388">
                  <c:v>6048564.548640084</c:v>
                </c:pt>
                <c:pt idx="389">
                  <c:v>6048574.632520171</c:v>
                </c:pt>
                <c:pt idx="390">
                  <c:v>6048731.098713958</c:v>
                </c:pt>
                <c:pt idx="391">
                  <c:v>6048822.518194043</c:v>
                </c:pt>
                <c:pt idx="392">
                  <c:v>6048608.806687513</c:v>
                </c:pt>
                <c:pt idx="393">
                  <c:v>6048732.792249455</c:v>
                </c:pt>
                <c:pt idx="394">
                  <c:v>6048622.848997026</c:v>
                </c:pt>
                <c:pt idx="395">
                  <c:v>6048658.62640081</c:v>
                </c:pt>
                <c:pt idx="396">
                  <c:v>6048482.377294112</c:v>
                </c:pt>
                <c:pt idx="397">
                  <c:v>6048545.092208274</c:v>
                </c:pt>
                <c:pt idx="398">
                  <c:v>6048760.672888051</c:v>
                </c:pt>
                <c:pt idx="399">
                  <c:v>6048589.158651911</c:v>
                </c:pt>
                <c:pt idx="400">
                  <c:v>6048731.496493955</c:v>
                </c:pt>
                <c:pt idx="401">
                  <c:v>6048670.037882273</c:v>
                </c:pt>
                <c:pt idx="402">
                  <c:v>6048612.868903279</c:v>
                </c:pt>
                <c:pt idx="403">
                  <c:v>6048596.560306014</c:v>
                </c:pt>
                <c:pt idx="404">
                  <c:v>6048545.297034665</c:v>
                </c:pt>
                <c:pt idx="405">
                  <c:v>6048565.400293072</c:v>
                </c:pt>
                <c:pt idx="406">
                  <c:v>6048480.899272679</c:v>
                </c:pt>
                <c:pt idx="407">
                  <c:v>6048494.175590755</c:v>
                </c:pt>
                <c:pt idx="408">
                  <c:v>6048558.530529049</c:v>
                </c:pt>
                <c:pt idx="409">
                  <c:v>6048542.734144126</c:v>
                </c:pt>
                <c:pt idx="410">
                  <c:v>6048575.269152055</c:v>
                </c:pt>
                <c:pt idx="411">
                  <c:v>6048556.76448932</c:v>
                </c:pt>
                <c:pt idx="412">
                  <c:v>6048622.93817635</c:v>
                </c:pt>
                <c:pt idx="413">
                  <c:v>6048598.953613301</c:v>
                </c:pt>
                <c:pt idx="414">
                  <c:v>6048652.836318301</c:v>
                </c:pt>
                <c:pt idx="415">
                  <c:v>6048523.395992812</c:v>
                </c:pt>
                <c:pt idx="416">
                  <c:v>6048520.760807659</c:v>
                </c:pt>
                <c:pt idx="417">
                  <c:v>6048544.201150527</c:v>
                </c:pt>
                <c:pt idx="418">
                  <c:v>6048512.491057244</c:v>
                </c:pt>
                <c:pt idx="419">
                  <c:v>6048591.278490017</c:v>
                </c:pt>
                <c:pt idx="420">
                  <c:v>6048497.869223348</c:v>
                </c:pt>
                <c:pt idx="421">
                  <c:v>6048591.663926902</c:v>
                </c:pt>
                <c:pt idx="422">
                  <c:v>6048632.868118854</c:v>
                </c:pt>
                <c:pt idx="423">
                  <c:v>6048602.791526011</c:v>
                </c:pt>
                <c:pt idx="424">
                  <c:v>6048589.947238356</c:v>
                </c:pt>
                <c:pt idx="425">
                  <c:v>6048560.230179036</c:v>
                </c:pt>
                <c:pt idx="426">
                  <c:v>6048626.740982453</c:v>
                </c:pt>
                <c:pt idx="427">
                  <c:v>6048543.234220465</c:v>
                </c:pt>
                <c:pt idx="428">
                  <c:v>6048570.007025109</c:v>
                </c:pt>
                <c:pt idx="429">
                  <c:v>6048611.757844083</c:v>
                </c:pt>
                <c:pt idx="430">
                  <c:v>6048571.664880359</c:v>
                </c:pt>
                <c:pt idx="431">
                  <c:v>6048695.593488372</c:v>
                </c:pt>
                <c:pt idx="432">
                  <c:v>6048611.409399864</c:v>
                </c:pt>
                <c:pt idx="433">
                  <c:v>6048537.435633849</c:v>
                </c:pt>
                <c:pt idx="434">
                  <c:v>6048598.983803784</c:v>
                </c:pt>
                <c:pt idx="435">
                  <c:v>6048653.550677284</c:v>
                </c:pt>
                <c:pt idx="436">
                  <c:v>6048593.309793218</c:v>
                </c:pt>
                <c:pt idx="437">
                  <c:v>6048594.571897508</c:v>
                </c:pt>
                <c:pt idx="438">
                  <c:v>6048570.04599139</c:v>
                </c:pt>
                <c:pt idx="439">
                  <c:v>6048592.225709048</c:v>
                </c:pt>
                <c:pt idx="440">
                  <c:v>6048563.211089593</c:v>
                </c:pt>
                <c:pt idx="441">
                  <c:v>6048588.016306374</c:v>
                </c:pt>
                <c:pt idx="442">
                  <c:v>6048649.346736541</c:v>
                </c:pt>
                <c:pt idx="443">
                  <c:v>6048605.882341169</c:v>
                </c:pt>
                <c:pt idx="444">
                  <c:v>6048554.311161665</c:v>
                </c:pt>
                <c:pt idx="445">
                  <c:v>6048562.209301366</c:v>
                </c:pt>
                <c:pt idx="446">
                  <c:v>6048539.644986609</c:v>
                </c:pt>
                <c:pt idx="447">
                  <c:v>6048560.775679939</c:v>
                </c:pt>
                <c:pt idx="448">
                  <c:v>6048566.224586</c:v>
                </c:pt>
                <c:pt idx="449">
                  <c:v>6048554.625073527</c:v>
                </c:pt>
                <c:pt idx="450">
                  <c:v>6048524.929766588</c:v>
                </c:pt>
                <c:pt idx="451">
                  <c:v>6048561.122573149</c:v>
                </c:pt>
                <c:pt idx="452">
                  <c:v>6048552.624409648</c:v>
                </c:pt>
                <c:pt idx="453">
                  <c:v>6048556.852362121</c:v>
                </c:pt>
                <c:pt idx="454">
                  <c:v>6048567.902570172</c:v>
                </c:pt>
                <c:pt idx="455">
                  <c:v>6048524.192100972</c:v>
                </c:pt>
                <c:pt idx="456">
                  <c:v>6048521.825516798</c:v>
                </c:pt>
                <c:pt idx="457">
                  <c:v>6048523.639251038</c:v>
                </c:pt>
                <c:pt idx="458">
                  <c:v>6048531.025339871</c:v>
                </c:pt>
                <c:pt idx="459">
                  <c:v>6048569.885994532</c:v>
                </c:pt>
                <c:pt idx="460">
                  <c:v>6048529.19011969</c:v>
                </c:pt>
                <c:pt idx="461">
                  <c:v>6048475.304525838</c:v>
                </c:pt>
                <c:pt idx="462">
                  <c:v>6048525.427996601</c:v>
                </c:pt>
                <c:pt idx="463">
                  <c:v>6048533.439099547</c:v>
                </c:pt>
                <c:pt idx="464">
                  <c:v>6048512.164609547</c:v>
                </c:pt>
                <c:pt idx="465">
                  <c:v>6048575.194293211</c:v>
                </c:pt>
                <c:pt idx="466">
                  <c:v>6048515.318991597</c:v>
                </c:pt>
                <c:pt idx="467">
                  <c:v>6048514.702068516</c:v>
                </c:pt>
                <c:pt idx="468">
                  <c:v>6048533.177107282</c:v>
                </c:pt>
                <c:pt idx="469">
                  <c:v>6048563.881723576</c:v>
                </c:pt>
                <c:pt idx="470">
                  <c:v>6048548.624475716</c:v>
                </c:pt>
                <c:pt idx="471">
                  <c:v>6048524.778352079</c:v>
                </c:pt>
                <c:pt idx="472">
                  <c:v>6048538.847069833</c:v>
                </c:pt>
                <c:pt idx="473">
                  <c:v>6048529.266265715</c:v>
                </c:pt>
                <c:pt idx="474">
                  <c:v>6048543.547287411</c:v>
                </c:pt>
                <c:pt idx="475">
                  <c:v>6048549.216583013</c:v>
                </c:pt>
                <c:pt idx="476">
                  <c:v>6048525.521938501</c:v>
                </c:pt>
                <c:pt idx="477">
                  <c:v>6048527.578111079</c:v>
                </c:pt>
                <c:pt idx="478">
                  <c:v>6048526.31026817</c:v>
                </c:pt>
                <c:pt idx="479">
                  <c:v>6048514.62479282</c:v>
                </c:pt>
                <c:pt idx="480">
                  <c:v>6048527.625408358</c:v>
                </c:pt>
                <c:pt idx="481">
                  <c:v>6048531.832597672</c:v>
                </c:pt>
                <c:pt idx="482">
                  <c:v>6048534.60504702</c:v>
                </c:pt>
                <c:pt idx="483">
                  <c:v>6048556.471137891</c:v>
                </c:pt>
                <c:pt idx="484">
                  <c:v>6048528.678822611</c:v>
                </c:pt>
                <c:pt idx="485">
                  <c:v>6048526.056243629</c:v>
                </c:pt>
                <c:pt idx="486">
                  <c:v>6048524.818638998</c:v>
                </c:pt>
                <c:pt idx="487">
                  <c:v>6048517.169325242</c:v>
                </c:pt>
                <c:pt idx="488">
                  <c:v>6048524.119799078</c:v>
                </c:pt>
                <c:pt idx="489">
                  <c:v>6048516.498114654</c:v>
                </c:pt>
                <c:pt idx="490">
                  <c:v>6048530.342097541</c:v>
                </c:pt>
                <c:pt idx="491">
                  <c:v>6048520.955107902</c:v>
                </c:pt>
                <c:pt idx="492">
                  <c:v>6048525.944004414</c:v>
                </c:pt>
                <c:pt idx="493">
                  <c:v>6048497.017845266</c:v>
                </c:pt>
                <c:pt idx="494">
                  <c:v>6048517.773978458</c:v>
                </c:pt>
                <c:pt idx="495">
                  <c:v>6048518.226014721</c:v>
                </c:pt>
                <c:pt idx="496">
                  <c:v>6048517.751307058</c:v>
                </c:pt>
                <c:pt idx="497">
                  <c:v>6048512.678726016</c:v>
                </c:pt>
                <c:pt idx="498">
                  <c:v>6048503.047917794</c:v>
                </c:pt>
                <c:pt idx="499">
                  <c:v>6048515.857281068</c:v>
                </c:pt>
                <c:pt idx="500">
                  <c:v>6048525.227340745</c:v>
                </c:pt>
                <c:pt idx="501">
                  <c:v>6048513.629574924</c:v>
                </c:pt>
                <c:pt idx="502">
                  <c:v>6048512.896119025</c:v>
                </c:pt>
                <c:pt idx="503">
                  <c:v>6048512.822486912</c:v>
                </c:pt>
                <c:pt idx="504">
                  <c:v>6048516.848077085</c:v>
                </c:pt>
                <c:pt idx="505">
                  <c:v>6048509.564693984</c:v>
                </c:pt>
                <c:pt idx="506">
                  <c:v>6048514.947450274</c:v>
                </c:pt>
                <c:pt idx="507">
                  <c:v>6048519.885785755</c:v>
                </c:pt>
                <c:pt idx="508">
                  <c:v>6048509.599392578</c:v>
                </c:pt>
                <c:pt idx="509">
                  <c:v>6048517.733048346</c:v>
                </c:pt>
                <c:pt idx="510">
                  <c:v>6048512.343760613</c:v>
                </c:pt>
                <c:pt idx="511">
                  <c:v>6048528.91049461</c:v>
                </c:pt>
                <c:pt idx="512">
                  <c:v>6048514.415307436</c:v>
                </c:pt>
                <c:pt idx="513">
                  <c:v>6048521.965214226</c:v>
                </c:pt>
                <c:pt idx="514">
                  <c:v>6048521.779692201</c:v>
                </c:pt>
                <c:pt idx="515">
                  <c:v>6048523.469557934</c:v>
                </c:pt>
                <c:pt idx="516">
                  <c:v>6048525.889321247</c:v>
                </c:pt>
                <c:pt idx="517">
                  <c:v>6048523.569888636</c:v>
                </c:pt>
                <c:pt idx="518">
                  <c:v>6048524.933786672</c:v>
                </c:pt>
                <c:pt idx="519">
                  <c:v>6048527.027832252</c:v>
                </c:pt>
                <c:pt idx="520">
                  <c:v>6048531.572950031</c:v>
                </c:pt>
                <c:pt idx="521">
                  <c:v>6048525.517939608</c:v>
                </c:pt>
                <c:pt idx="522">
                  <c:v>6048524.65906371</c:v>
                </c:pt>
                <c:pt idx="523">
                  <c:v>6048526.434412866</c:v>
                </c:pt>
                <c:pt idx="524">
                  <c:v>6048524.841925045</c:v>
                </c:pt>
                <c:pt idx="525">
                  <c:v>6048527.120414035</c:v>
                </c:pt>
                <c:pt idx="526">
                  <c:v>6048519.868346969</c:v>
                </c:pt>
                <c:pt idx="527">
                  <c:v>6048524.179250747</c:v>
                </c:pt>
                <c:pt idx="528">
                  <c:v>6048519.659772109</c:v>
                </c:pt>
                <c:pt idx="529">
                  <c:v>6048527.554839076</c:v>
                </c:pt>
                <c:pt idx="530">
                  <c:v>6048522.656839444</c:v>
                </c:pt>
                <c:pt idx="531">
                  <c:v>6048524.348722737</c:v>
                </c:pt>
                <c:pt idx="532">
                  <c:v>6048520.559222724</c:v>
                </c:pt>
                <c:pt idx="533">
                  <c:v>6048520.234153382</c:v>
                </c:pt>
                <c:pt idx="534">
                  <c:v>6048526.644605669</c:v>
                </c:pt>
                <c:pt idx="535">
                  <c:v>6048526.690359382</c:v>
                </c:pt>
                <c:pt idx="536">
                  <c:v>6048527.48022816</c:v>
                </c:pt>
                <c:pt idx="537">
                  <c:v>6048526.594838365</c:v>
                </c:pt>
                <c:pt idx="538">
                  <c:v>6048527.957376039</c:v>
                </c:pt>
                <c:pt idx="539">
                  <c:v>6048525.750920479</c:v>
                </c:pt>
                <c:pt idx="540">
                  <c:v>6048525.382771267</c:v>
                </c:pt>
                <c:pt idx="541">
                  <c:v>6048529.821897815</c:v>
                </c:pt>
                <c:pt idx="542">
                  <c:v>6048526.898303055</c:v>
                </c:pt>
                <c:pt idx="543">
                  <c:v>6048523.083793391</c:v>
                </c:pt>
                <c:pt idx="544">
                  <c:v>6048521.846475139</c:v>
                </c:pt>
                <c:pt idx="545">
                  <c:v>6048523.310818887</c:v>
                </c:pt>
                <c:pt idx="546">
                  <c:v>6048522.753393489</c:v>
                </c:pt>
                <c:pt idx="547">
                  <c:v>6048524.09894021</c:v>
                </c:pt>
                <c:pt idx="548">
                  <c:v>6048523.875633337</c:v>
                </c:pt>
                <c:pt idx="549">
                  <c:v>6048520.835920744</c:v>
                </c:pt>
                <c:pt idx="550">
                  <c:v>6048520.836087118</c:v>
                </c:pt>
                <c:pt idx="551">
                  <c:v>6048520.886149781</c:v>
                </c:pt>
                <c:pt idx="552">
                  <c:v>6048519.885512972</c:v>
                </c:pt>
                <c:pt idx="553">
                  <c:v>6048517.767720312</c:v>
                </c:pt>
                <c:pt idx="554">
                  <c:v>6048520.896782131</c:v>
                </c:pt>
                <c:pt idx="555">
                  <c:v>6048521.213932078</c:v>
                </c:pt>
                <c:pt idx="556">
                  <c:v>6048519.79621415</c:v>
                </c:pt>
                <c:pt idx="557">
                  <c:v>6048519.386330661</c:v>
                </c:pt>
                <c:pt idx="558">
                  <c:v>6048520.59193986</c:v>
                </c:pt>
                <c:pt idx="559">
                  <c:v>6048523.195922924</c:v>
                </c:pt>
                <c:pt idx="560">
                  <c:v>6048521.548189882</c:v>
                </c:pt>
                <c:pt idx="561">
                  <c:v>6048523.010788174</c:v>
                </c:pt>
                <c:pt idx="562">
                  <c:v>6048523.138634012</c:v>
                </c:pt>
                <c:pt idx="563">
                  <c:v>6048523.228415124</c:v>
                </c:pt>
                <c:pt idx="564">
                  <c:v>6048524.511658188</c:v>
                </c:pt>
                <c:pt idx="565">
                  <c:v>6048523.153510512</c:v>
                </c:pt>
                <c:pt idx="566">
                  <c:v>6048522.464897276</c:v>
                </c:pt>
                <c:pt idx="567">
                  <c:v>6048522.085204938</c:v>
                </c:pt>
                <c:pt idx="568">
                  <c:v>6048522.942564855</c:v>
                </c:pt>
                <c:pt idx="569">
                  <c:v>6048523.035157038</c:v>
                </c:pt>
                <c:pt idx="570">
                  <c:v>6048522.693126675</c:v>
                </c:pt>
                <c:pt idx="571">
                  <c:v>6048524.752366889</c:v>
                </c:pt>
                <c:pt idx="572">
                  <c:v>6048522.593614651</c:v>
                </c:pt>
                <c:pt idx="573">
                  <c:v>6048523.336561982</c:v>
                </c:pt>
                <c:pt idx="574">
                  <c:v>6048523.763683085</c:v>
                </c:pt>
                <c:pt idx="575">
                  <c:v>6048521.336074523</c:v>
                </c:pt>
                <c:pt idx="576">
                  <c:v>6048522.940620378</c:v>
                </c:pt>
                <c:pt idx="577">
                  <c:v>6048522.804466069</c:v>
                </c:pt>
                <c:pt idx="578">
                  <c:v>6048522.917156131</c:v>
                </c:pt>
                <c:pt idx="579">
                  <c:v>6048522.691159812</c:v>
                </c:pt>
                <c:pt idx="580">
                  <c:v>6048522.687483538</c:v>
                </c:pt>
                <c:pt idx="581">
                  <c:v>6048522.65345119</c:v>
                </c:pt>
                <c:pt idx="582">
                  <c:v>6048523.428316306</c:v>
                </c:pt>
                <c:pt idx="583">
                  <c:v>6048523.297639008</c:v>
                </c:pt>
                <c:pt idx="584">
                  <c:v>6048523.299804055</c:v>
                </c:pt>
                <c:pt idx="585">
                  <c:v>6048523.466075757</c:v>
                </c:pt>
                <c:pt idx="586">
                  <c:v>6048522.646106185</c:v>
                </c:pt>
                <c:pt idx="587">
                  <c:v>6048522.459398396</c:v>
                </c:pt>
                <c:pt idx="588">
                  <c:v>6048522.817173331</c:v>
                </c:pt>
                <c:pt idx="589">
                  <c:v>6048522.121755419</c:v>
                </c:pt>
                <c:pt idx="590">
                  <c:v>6048523.071729925</c:v>
                </c:pt>
                <c:pt idx="591">
                  <c:v>6048523.033742755</c:v>
                </c:pt>
                <c:pt idx="592">
                  <c:v>6048522.922054377</c:v>
                </c:pt>
                <c:pt idx="593">
                  <c:v>6048522.821377748</c:v>
                </c:pt>
                <c:pt idx="594">
                  <c:v>6048522.750557511</c:v>
                </c:pt>
                <c:pt idx="595">
                  <c:v>6048522.710613554</c:v>
                </c:pt>
                <c:pt idx="596">
                  <c:v>6048522.080691528</c:v>
                </c:pt>
                <c:pt idx="597">
                  <c:v>6048522.743068825</c:v>
                </c:pt>
                <c:pt idx="598">
                  <c:v>6048522.163309904</c:v>
                </c:pt>
                <c:pt idx="599">
                  <c:v>6048522.58414685</c:v>
                </c:pt>
                <c:pt idx="600">
                  <c:v>6048522.990355211</c:v>
                </c:pt>
                <c:pt idx="601">
                  <c:v>6048522.829995164</c:v>
                </c:pt>
                <c:pt idx="602">
                  <c:v>6048523.613374273</c:v>
                </c:pt>
                <c:pt idx="603">
                  <c:v>6048523.873570239</c:v>
                </c:pt>
                <c:pt idx="604">
                  <c:v>6048523.135564199</c:v>
                </c:pt>
                <c:pt idx="605">
                  <c:v>6048522.84248457</c:v>
                </c:pt>
                <c:pt idx="606">
                  <c:v>6048522.757428302</c:v>
                </c:pt>
                <c:pt idx="607">
                  <c:v>6048523.02757862</c:v>
                </c:pt>
                <c:pt idx="608">
                  <c:v>6048523.015217138</c:v>
                </c:pt>
                <c:pt idx="609">
                  <c:v>6048523.273201231</c:v>
                </c:pt>
                <c:pt idx="610">
                  <c:v>6048523.329765128</c:v>
                </c:pt>
                <c:pt idx="611">
                  <c:v>6048523.369524955</c:v>
                </c:pt>
                <c:pt idx="612">
                  <c:v>6048523.1129542</c:v>
                </c:pt>
                <c:pt idx="613">
                  <c:v>6048523.403854039</c:v>
                </c:pt>
                <c:pt idx="614">
                  <c:v>6048523.262109921</c:v>
                </c:pt>
                <c:pt idx="615">
                  <c:v>6048523.231344299</c:v>
                </c:pt>
                <c:pt idx="616">
                  <c:v>6048523.113958428</c:v>
                </c:pt>
                <c:pt idx="617">
                  <c:v>6048522.868982505</c:v>
                </c:pt>
                <c:pt idx="618">
                  <c:v>6048522.787209728</c:v>
                </c:pt>
                <c:pt idx="619">
                  <c:v>6048522.417126493</c:v>
                </c:pt>
                <c:pt idx="620">
                  <c:v>6048522.545632428</c:v>
                </c:pt>
                <c:pt idx="621">
                  <c:v>6048522.513919602</c:v>
                </c:pt>
                <c:pt idx="622">
                  <c:v>6048522.390313291</c:v>
                </c:pt>
                <c:pt idx="623">
                  <c:v>6048522.187555094</c:v>
                </c:pt>
                <c:pt idx="624">
                  <c:v>6048522.239939521</c:v>
                </c:pt>
                <c:pt idx="625">
                  <c:v>6048522.236892989</c:v>
                </c:pt>
                <c:pt idx="626">
                  <c:v>6048522.370000281</c:v>
                </c:pt>
                <c:pt idx="627">
                  <c:v>6048522.512516318</c:v>
                </c:pt>
                <c:pt idx="628">
                  <c:v>6048522.577046054</c:v>
                </c:pt>
                <c:pt idx="629">
                  <c:v>6048522.286918131</c:v>
                </c:pt>
                <c:pt idx="630">
                  <c:v>6048522.557445949</c:v>
                </c:pt>
                <c:pt idx="631">
                  <c:v>6048522.518217389</c:v>
                </c:pt>
                <c:pt idx="632">
                  <c:v>6048522.478384166</c:v>
                </c:pt>
                <c:pt idx="633">
                  <c:v>6048522.768006845</c:v>
                </c:pt>
                <c:pt idx="634">
                  <c:v>6048522.907318898</c:v>
                </c:pt>
                <c:pt idx="635">
                  <c:v>6048522.993813857</c:v>
                </c:pt>
                <c:pt idx="636">
                  <c:v>6048522.969121548</c:v>
                </c:pt>
                <c:pt idx="637">
                  <c:v>6048523.124262759</c:v>
                </c:pt>
                <c:pt idx="638">
                  <c:v>6048523.067205471</c:v>
                </c:pt>
                <c:pt idx="639">
                  <c:v>6048522.765419174</c:v>
                </c:pt>
                <c:pt idx="640">
                  <c:v>6048522.908689152</c:v>
                </c:pt>
                <c:pt idx="641">
                  <c:v>6048522.757183351</c:v>
                </c:pt>
                <c:pt idx="642">
                  <c:v>6048522.579388929</c:v>
                </c:pt>
                <c:pt idx="643">
                  <c:v>6048522.63867979</c:v>
                </c:pt>
                <c:pt idx="644">
                  <c:v>6048522.576651172</c:v>
                </c:pt>
                <c:pt idx="645">
                  <c:v>6048522.505557984</c:v>
                </c:pt>
                <c:pt idx="646">
                  <c:v>6048522.480202416</c:v>
                </c:pt>
                <c:pt idx="647">
                  <c:v>6048522.627781842</c:v>
                </c:pt>
                <c:pt idx="648">
                  <c:v>6048522.319911295</c:v>
                </c:pt>
                <c:pt idx="649">
                  <c:v>6048522.608997486</c:v>
                </c:pt>
                <c:pt idx="650">
                  <c:v>6048522.554160849</c:v>
                </c:pt>
                <c:pt idx="651">
                  <c:v>6048522.455492972</c:v>
                </c:pt>
                <c:pt idx="652">
                  <c:v>6048522.538978703</c:v>
                </c:pt>
                <c:pt idx="653">
                  <c:v>6048522.719293676</c:v>
                </c:pt>
                <c:pt idx="654">
                  <c:v>6048522.635635084</c:v>
                </c:pt>
                <c:pt idx="655">
                  <c:v>6048522.824921262</c:v>
                </c:pt>
                <c:pt idx="656">
                  <c:v>6048522.77057347</c:v>
                </c:pt>
                <c:pt idx="657">
                  <c:v>6048522.855788553</c:v>
                </c:pt>
                <c:pt idx="658">
                  <c:v>6048523.164491544</c:v>
                </c:pt>
                <c:pt idx="659">
                  <c:v>6048522.878897089</c:v>
                </c:pt>
                <c:pt idx="660">
                  <c:v>6048522.779306627</c:v>
                </c:pt>
                <c:pt idx="661">
                  <c:v>6048522.90720124</c:v>
                </c:pt>
                <c:pt idx="662">
                  <c:v>6048523.034237133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Main!$E$2:$E$664</c:f>
              <c:numCache>
                <c:formatCode>General</c:formatCode>
                <c:ptCount val="663"/>
                <c:pt idx="0">
                  <c:v>7342327.583145115</c:v>
                </c:pt>
                <c:pt idx="1">
                  <c:v>7342327.583145115</c:v>
                </c:pt>
                <c:pt idx="2">
                  <c:v>7342327.583145115</c:v>
                </c:pt>
                <c:pt idx="3">
                  <c:v>7342327.583145115</c:v>
                </c:pt>
                <c:pt idx="4">
                  <c:v>7342327.583145115</c:v>
                </c:pt>
                <c:pt idx="5">
                  <c:v>7342327.583145115</c:v>
                </c:pt>
                <c:pt idx="6">
                  <c:v>7342327.583145115</c:v>
                </c:pt>
                <c:pt idx="7">
                  <c:v>7342327.583145115</c:v>
                </c:pt>
                <c:pt idx="8">
                  <c:v>7342327.583145115</c:v>
                </c:pt>
                <c:pt idx="9">
                  <c:v>7342327.583145115</c:v>
                </c:pt>
                <c:pt idx="10">
                  <c:v>7342327.583145115</c:v>
                </c:pt>
                <c:pt idx="11">
                  <c:v>7342327.583145115</c:v>
                </c:pt>
                <c:pt idx="12">
                  <c:v>7342327.583145115</c:v>
                </c:pt>
                <c:pt idx="13">
                  <c:v>7342327.583145115</c:v>
                </c:pt>
                <c:pt idx="14">
                  <c:v>7342327.583145115</c:v>
                </c:pt>
                <c:pt idx="15">
                  <c:v>7342327.583145115</c:v>
                </c:pt>
                <c:pt idx="16">
                  <c:v>7342327.583145115</c:v>
                </c:pt>
                <c:pt idx="17">
                  <c:v>7342327.583145115</c:v>
                </c:pt>
                <c:pt idx="18">
                  <c:v>7342327.583145115</c:v>
                </c:pt>
                <c:pt idx="19">
                  <c:v>7342327.583145115</c:v>
                </c:pt>
                <c:pt idx="20">
                  <c:v>7342327.583145115</c:v>
                </c:pt>
                <c:pt idx="21">
                  <c:v>7342327.583145115</c:v>
                </c:pt>
                <c:pt idx="22">
                  <c:v>7342327.583145115</c:v>
                </c:pt>
                <c:pt idx="23">
                  <c:v>7342327.583145115</c:v>
                </c:pt>
                <c:pt idx="24">
                  <c:v>7342327.583145115</c:v>
                </c:pt>
                <c:pt idx="25">
                  <c:v>7342327.583145115</c:v>
                </c:pt>
                <c:pt idx="26">
                  <c:v>7342327.583145115</c:v>
                </c:pt>
                <c:pt idx="27">
                  <c:v>7342327.583145115</c:v>
                </c:pt>
                <c:pt idx="28">
                  <c:v>7342327.583145115</c:v>
                </c:pt>
                <c:pt idx="29">
                  <c:v>7342327.583145115</c:v>
                </c:pt>
                <c:pt idx="30">
                  <c:v>7342327.583145115</c:v>
                </c:pt>
                <c:pt idx="31">
                  <c:v>7342327.583145115</c:v>
                </c:pt>
                <c:pt idx="32">
                  <c:v>7342327.583145115</c:v>
                </c:pt>
                <c:pt idx="33">
                  <c:v>7342327.583145115</c:v>
                </c:pt>
                <c:pt idx="34">
                  <c:v>7342327.583145115</c:v>
                </c:pt>
                <c:pt idx="35">
                  <c:v>7342327.583145115</c:v>
                </c:pt>
                <c:pt idx="36">
                  <c:v>7342327.583145115</c:v>
                </c:pt>
                <c:pt idx="37">
                  <c:v>7342327.583145115</c:v>
                </c:pt>
                <c:pt idx="38">
                  <c:v>7342327.583145115</c:v>
                </c:pt>
                <c:pt idx="39">
                  <c:v>7342327.583145115</c:v>
                </c:pt>
                <c:pt idx="40">
                  <c:v>7342327.583145115</c:v>
                </c:pt>
                <c:pt idx="41">
                  <c:v>7342327.583145115</c:v>
                </c:pt>
                <c:pt idx="42">
                  <c:v>7342327.583145115</c:v>
                </c:pt>
                <c:pt idx="43">
                  <c:v>7342327.583145115</c:v>
                </c:pt>
                <c:pt idx="44">
                  <c:v>7342327.583145115</c:v>
                </c:pt>
                <c:pt idx="45">
                  <c:v>7342327.583145115</c:v>
                </c:pt>
                <c:pt idx="46">
                  <c:v>7342327.583145115</c:v>
                </c:pt>
                <c:pt idx="47">
                  <c:v>7342327.583145115</c:v>
                </c:pt>
                <c:pt idx="48">
                  <c:v>7342327.583145115</c:v>
                </c:pt>
                <c:pt idx="49">
                  <c:v>7342327.583145115</c:v>
                </c:pt>
                <c:pt idx="50">
                  <c:v>7342327.583145115</c:v>
                </c:pt>
                <c:pt idx="51">
                  <c:v>7342327.583145115</c:v>
                </c:pt>
                <c:pt idx="52">
                  <c:v>7342327.583145115</c:v>
                </c:pt>
                <c:pt idx="53">
                  <c:v>7342327.583145115</c:v>
                </c:pt>
                <c:pt idx="54">
                  <c:v>7342327.583145115</c:v>
                </c:pt>
                <c:pt idx="55">
                  <c:v>7342327.583145115</c:v>
                </c:pt>
                <c:pt idx="56">
                  <c:v>7342327.583145115</c:v>
                </c:pt>
                <c:pt idx="57">
                  <c:v>7342327.583145115</c:v>
                </c:pt>
                <c:pt idx="58">
                  <c:v>7342327.583145115</c:v>
                </c:pt>
                <c:pt idx="59">
                  <c:v>7342327.583145115</c:v>
                </c:pt>
                <c:pt idx="60">
                  <c:v>7342327.583145115</c:v>
                </c:pt>
                <c:pt idx="61">
                  <c:v>7342327.583145115</c:v>
                </c:pt>
                <c:pt idx="62">
                  <c:v>7342327.583145115</c:v>
                </c:pt>
                <c:pt idx="63">
                  <c:v>7342327.583145115</c:v>
                </c:pt>
                <c:pt idx="64">
                  <c:v>7342327.583145115</c:v>
                </c:pt>
                <c:pt idx="65">
                  <c:v>7342327.583145115</c:v>
                </c:pt>
                <c:pt idx="66">
                  <c:v>7342327.583145115</c:v>
                </c:pt>
                <c:pt idx="67">
                  <c:v>7342327.583145115</c:v>
                </c:pt>
                <c:pt idx="68">
                  <c:v>7342327.583145115</c:v>
                </c:pt>
                <c:pt idx="69">
                  <c:v>7342327.583145115</c:v>
                </c:pt>
                <c:pt idx="70">
                  <c:v>7342327.583145115</c:v>
                </c:pt>
                <c:pt idx="71">
                  <c:v>7342327.583145115</c:v>
                </c:pt>
                <c:pt idx="72">
                  <c:v>7342327.583145115</c:v>
                </c:pt>
                <c:pt idx="73">
                  <c:v>7342327.583145115</c:v>
                </c:pt>
                <c:pt idx="74">
                  <c:v>7342327.583145115</c:v>
                </c:pt>
                <c:pt idx="75">
                  <c:v>7342327.583145115</c:v>
                </c:pt>
                <c:pt idx="76">
                  <c:v>7342327.583145115</c:v>
                </c:pt>
                <c:pt idx="77">
                  <c:v>7342327.583145115</c:v>
                </c:pt>
                <c:pt idx="78">
                  <c:v>7342327.583145115</c:v>
                </c:pt>
                <c:pt idx="79">
                  <c:v>7342327.583145115</c:v>
                </c:pt>
                <c:pt idx="80">
                  <c:v>7342327.583145115</c:v>
                </c:pt>
                <c:pt idx="81">
                  <c:v>7342327.583145115</c:v>
                </c:pt>
                <c:pt idx="82">
                  <c:v>7342327.583145115</c:v>
                </c:pt>
                <c:pt idx="83">
                  <c:v>7342327.583145115</c:v>
                </c:pt>
                <c:pt idx="84">
                  <c:v>7342327.583145115</c:v>
                </c:pt>
                <c:pt idx="85">
                  <c:v>7342327.583145115</c:v>
                </c:pt>
                <c:pt idx="86">
                  <c:v>7342327.583145115</c:v>
                </c:pt>
                <c:pt idx="87">
                  <c:v>7342327.583145115</c:v>
                </c:pt>
                <c:pt idx="88">
                  <c:v>7342327.583145115</c:v>
                </c:pt>
                <c:pt idx="89">
                  <c:v>7342327.583145115</c:v>
                </c:pt>
                <c:pt idx="90">
                  <c:v>7342327.583145115</c:v>
                </c:pt>
                <c:pt idx="91">
                  <c:v>7342327.583145115</c:v>
                </c:pt>
                <c:pt idx="92">
                  <c:v>7342327.583145115</c:v>
                </c:pt>
                <c:pt idx="93">
                  <c:v>7342327.583145115</c:v>
                </c:pt>
                <c:pt idx="94">
                  <c:v>7342327.583145115</c:v>
                </c:pt>
                <c:pt idx="95">
                  <c:v>7342327.583145115</c:v>
                </c:pt>
                <c:pt idx="96">
                  <c:v>7342327.583145115</c:v>
                </c:pt>
                <c:pt idx="97">
                  <c:v>7342327.583145115</c:v>
                </c:pt>
                <c:pt idx="98">
                  <c:v>7342327.583145115</c:v>
                </c:pt>
                <c:pt idx="99">
                  <c:v>7342327.583145115</c:v>
                </c:pt>
                <c:pt idx="100">
                  <c:v>7342327.583145115</c:v>
                </c:pt>
                <c:pt idx="101">
                  <c:v>7342327.583145115</c:v>
                </c:pt>
                <c:pt idx="102">
                  <c:v>7342327.583145115</c:v>
                </c:pt>
                <c:pt idx="103">
                  <c:v>7342327.583145115</c:v>
                </c:pt>
                <c:pt idx="104">
                  <c:v>7342327.583145115</c:v>
                </c:pt>
                <c:pt idx="105">
                  <c:v>7342327.583145115</c:v>
                </c:pt>
                <c:pt idx="106">
                  <c:v>7342327.583145115</c:v>
                </c:pt>
                <c:pt idx="107">
                  <c:v>7342327.583145115</c:v>
                </c:pt>
                <c:pt idx="108">
                  <c:v>7342327.583145115</c:v>
                </c:pt>
                <c:pt idx="109">
                  <c:v>7342327.583145115</c:v>
                </c:pt>
                <c:pt idx="110">
                  <c:v>7342327.583145115</c:v>
                </c:pt>
                <c:pt idx="111">
                  <c:v>7342327.583145115</c:v>
                </c:pt>
                <c:pt idx="112">
                  <c:v>7342327.583145115</c:v>
                </c:pt>
                <c:pt idx="113">
                  <c:v>7342327.583145115</c:v>
                </c:pt>
                <c:pt idx="114">
                  <c:v>7342327.583145115</c:v>
                </c:pt>
                <c:pt idx="115">
                  <c:v>7342327.583145115</c:v>
                </c:pt>
                <c:pt idx="116">
                  <c:v>7342327.583145115</c:v>
                </c:pt>
                <c:pt idx="117">
                  <c:v>7342327.583145115</c:v>
                </c:pt>
                <c:pt idx="118">
                  <c:v>7342327.583145115</c:v>
                </c:pt>
                <c:pt idx="119">
                  <c:v>7342327.583145115</c:v>
                </c:pt>
                <c:pt idx="120">
                  <c:v>7342327.583145115</c:v>
                </c:pt>
                <c:pt idx="121">
                  <c:v>7342327.583145115</c:v>
                </c:pt>
                <c:pt idx="122">
                  <c:v>7342327.583145115</c:v>
                </c:pt>
                <c:pt idx="123">
                  <c:v>7342327.583145115</c:v>
                </c:pt>
                <c:pt idx="124">
                  <c:v>7342327.583145115</c:v>
                </c:pt>
                <c:pt idx="125">
                  <c:v>7342327.583145115</c:v>
                </c:pt>
                <c:pt idx="126">
                  <c:v>7342327.583145115</c:v>
                </c:pt>
                <c:pt idx="127">
                  <c:v>7342327.583145115</c:v>
                </c:pt>
                <c:pt idx="128">
                  <c:v>7342327.583145115</c:v>
                </c:pt>
                <c:pt idx="129">
                  <c:v>7342327.583145115</c:v>
                </c:pt>
                <c:pt idx="130">
                  <c:v>7342327.583145115</c:v>
                </c:pt>
                <c:pt idx="131">
                  <c:v>7342327.583145115</c:v>
                </c:pt>
                <c:pt idx="132">
                  <c:v>7342327.583145115</c:v>
                </c:pt>
                <c:pt idx="133">
                  <c:v>7342327.583145115</c:v>
                </c:pt>
                <c:pt idx="134">
                  <c:v>7342327.583145115</c:v>
                </c:pt>
                <c:pt idx="135">
                  <c:v>7342327.583145115</c:v>
                </c:pt>
                <c:pt idx="136">
                  <c:v>7342327.583145115</c:v>
                </c:pt>
                <c:pt idx="137">
                  <c:v>7342327.583145115</c:v>
                </c:pt>
                <c:pt idx="138">
                  <c:v>7342327.583145115</c:v>
                </c:pt>
                <c:pt idx="139">
                  <c:v>7342327.583145115</c:v>
                </c:pt>
                <c:pt idx="140">
                  <c:v>7342327.583145115</c:v>
                </c:pt>
                <c:pt idx="141">
                  <c:v>7342327.583145115</c:v>
                </c:pt>
                <c:pt idx="142">
                  <c:v>7342327.583145115</c:v>
                </c:pt>
                <c:pt idx="143">
                  <c:v>7342327.583145115</c:v>
                </c:pt>
                <c:pt idx="144">
                  <c:v>7342327.583145115</c:v>
                </c:pt>
                <c:pt idx="145">
                  <c:v>7342327.583145115</c:v>
                </c:pt>
                <c:pt idx="146">
                  <c:v>7342327.583145115</c:v>
                </c:pt>
                <c:pt idx="147">
                  <c:v>7342327.583145115</c:v>
                </c:pt>
                <c:pt idx="148">
                  <c:v>7342327.583145115</c:v>
                </c:pt>
                <c:pt idx="149">
                  <c:v>7342327.583145115</c:v>
                </c:pt>
                <c:pt idx="150">
                  <c:v>7342327.583145115</c:v>
                </c:pt>
                <c:pt idx="151">
                  <c:v>7342327.583145115</c:v>
                </c:pt>
                <c:pt idx="152">
                  <c:v>7342327.583145115</c:v>
                </c:pt>
                <c:pt idx="153">
                  <c:v>7342327.583145115</c:v>
                </c:pt>
                <c:pt idx="154">
                  <c:v>7342327.583145115</c:v>
                </c:pt>
                <c:pt idx="155">
                  <c:v>7342327.583145115</c:v>
                </c:pt>
                <c:pt idx="156">
                  <c:v>7342327.583145115</c:v>
                </c:pt>
                <c:pt idx="157">
                  <c:v>7342327.583145115</c:v>
                </c:pt>
                <c:pt idx="158">
                  <c:v>7342327.583145115</c:v>
                </c:pt>
                <c:pt idx="159">
                  <c:v>7342327.583145115</c:v>
                </c:pt>
                <c:pt idx="160">
                  <c:v>7342327.583145115</c:v>
                </c:pt>
                <c:pt idx="161">
                  <c:v>7342327.583145115</c:v>
                </c:pt>
                <c:pt idx="162">
                  <c:v>7342327.583145115</c:v>
                </c:pt>
                <c:pt idx="163">
                  <c:v>7342327.583145115</c:v>
                </c:pt>
                <c:pt idx="164">
                  <c:v>7342327.583145115</c:v>
                </c:pt>
                <c:pt idx="165">
                  <c:v>7342327.583145115</c:v>
                </c:pt>
                <c:pt idx="166">
                  <c:v>7342327.583145115</c:v>
                </c:pt>
                <c:pt idx="167">
                  <c:v>7342327.583145115</c:v>
                </c:pt>
                <c:pt idx="168">
                  <c:v>7342327.583145115</c:v>
                </c:pt>
                <c:pt idx="169">
                  <c:v>7342327.583145115</c:v>
                </c:pt>
                <c:pt idx="170">
                  <c:v>7342327.583145115</c:v>
                </c:pt>
                <c:pt idx="171">
                  <c:v>7342327.583145115</c:v>
                </c:pt>
                <c:pt idx="172">
                  <c:v>7342327.583145115</c:v>
                </c:pt>
                <c:pt idx="173">
                  <c:v>7342327.583145115</c:v>
                </c:pt>
                <c:pt idx="174">
                  <c:v>7342327.583145115</c:v>
                </c:pt>
                <c:pt idx="175">
                  <c:v>7342327.583145115</c:v>
                </c:pt>
                <c:pt idx="176">
                  <c:v>7342327.583145115</c:v>
                </c:pt>
                <c:pt idx="177">
                  <c:v>7342327.583145115</c:v>
                </c:pt>
                <c:pt idx="178">
                  <c:v>7342327.583145115</c:v>
                </c:pt>
                <c:pt idx="179">
                  <c:v>7342327.583145115</c:v>
                </c:pt>
                <c:pt idx="180">
                  <c:v>7342327.583145115</c:v>
                </c:pt>
                <c:pt idx="181">
                  <c:v>7342327.583145115</c:v>
                </c:pt>
                <c:pt idx="182">
                  <c:v>7342327.583145115</c:v>
                </c:pt>
                <c:pt idx="183">
                  <c:v>7342327.583145115</c:v>
                </c:pt>
                <c:pt idx="184">
                  <c:v>7342327.583145115</c:v>
                </c:pt>
                <c:pt idx="185">
                  <c:v>7342327.583145115</c:v>
                </c:pt>
                <c:pt idx="186">
                  <c:v>7342327.583145115</c:v>
                </c:pt>
                <c:pt idx="187">
                  <c:v>7342327.583145115</c:v>
                </c:pt>
                <c:pt idx="188">
                  <c:v>7342327.583145115</c:v>
                </c:pt>
                <c:pt idx="189">
                  <c:v>7342327.583145115</c:v>
                </c:pt>
                <c:pt idx="190">
                  <c:v>7342327.583145115</c:v>
                </c:pt>
                <c:pt idx="191">
                  <c:v>7342327.583145115</c:v>
                </c:pt>
                <c:pt idx="192">
                  <c:v>7342327.583145115</c:v>
                </c:pt>
                <c:pt idx="193">
                  <c:v>7342327.583145115</c:v>
                </c:pt>
                <c:pt idx="194">
                  <c:v>7342327.583145115</c:v>
                </c:pt>
                <c:pt idx="195">
                  <c:v>7342327.583145115</c:v>
                </c:pt>
                <c:pt idx="196">
                  <c:v>7342327.583145115</c:v>
                </c:pt>
                <c:pt idx="197">
                  <c:v>7342327.583145115</c:v>
                </c:pt>
                <c:pt idx="198">
                  <c:v>7342327.583145115</c:v>
                </c:pt>
                <c:pt idx="199">
                  <c:v>7342327.583145115</c:v>
                </c:pt>
                <c:pt idx="200">
                  <c:v>7342327.583145115</c:v>
                </c:pt>
                <c:pt idx="201">
                  <c:v>7342327.583145115</c:v>
                </c:pt>
                <c:pt idx="202">
                  <c:v>7342327.583145115</c:v>
                </c:pt>
                <c:pt idx="203">
                  <c:v>7342327.583145115</c:v>
                </c:pt>
                <c:pt idx="204">
                  <c:v>7342327.583145115</c:v>
                </c:pt>
                <c:pt idx="205">
                  <c:v>7342327.583145115</c:v>
                </c:pt>
                <c:pt idx="206">
                  <c:v>7342327.583145115</c:v>
                </c:pt>
                <c:pt idx="207">
                  <c:v>7342327.583145115</c:v>
                </c:pt>
                <c:pt idx="208">
                  <c:v>7342327.583145115</c:v>
                </c:pt>
                <c:pt idx="209">
                  <c:v>7342327.583145115</c:v>
                </c:pt>
                <c:pt idx="210">
                  <c:v>7342327.583145115</c:v>
                </c:pt>
                <c:pt idx="211">
                  <c:v>7342327.583145115</c:v>
                </c:pt>
                <c:pt idx="212">
                  <c:v>7342327.583145115</c:v>
                </c:pt>
                <c:pt idx="213">
                  <c:v>7342327.583145115</c:v>
                </c:pt>
                <c:pt idx="214">
                  <c:v>7342327.583145115</c:v>
                </c:pt>
                <c:pt idx="215">
                  <c:v>7342327.583145115</c:v>
                </c:pt>
                <c:pt idx="216">
                  <c:v>7342327.583145115</c:v>
                </c:pt>
                <c:pt idx="217">
                  <c:v>7342327.583145115</c:v>
                </c:pt>
                <c:pt idx="218">
                  <c:v>7342327.583145115</c:v>
                </c:pt>
                <c:pt idx="219">
                  <c:v>7342327.583145115</c:v>
                </c:pt>
                <c:pt idx="220">
                  <c:v>7342327.583145115</c:v>
                </c:pt>
                <c:pt idx="221">
                  <c:v>7342327.583145115</c:v>
                </c:pt>
                <c:pt idx="222">
                  <c:v>7342327.583145115</c:v>
                </c:pt>
                <c:pt idx="223">
                  <c:v>7342327.583145115</c:v>
                </c:pt>
                <c:pt idx="224">
                  <c:v>7342327.583145115</c:v>
                </c:pt>
                <c:pt idx="225">
                  <c:v>7342327.583145115</c:v>
                </c:pt>
                <c:pt idx="226">
                  <c:v>7342327.583145115</c:v>
                </c:pt>
                <c:pt idx="227">
                  <c:v>7342327.583145115</c:v>
                </c:pt>
                <c:pt idx="228">
                  <c:v>7342327.583145115</c:v>
                </c:pt>
                <c:pt idx="229">
                  <c:v>7342327.583145115</c:v>
                </c:pt>
                <c:pt idx="230">
                  <c:v>7342327.583145115</c:v>
                </c:pt>
                <c:pt idx="231">
                  <c:v>7342327.583145115</c:v>
                </c:pt>
                <c:pt idx="232">
                  <c:v>7342327.583145115</c:v>
                </c:pt>
                <c:pt idx="233">
                  <c:v>7342327.583145115</c:v>
                </c:pt>
                <c:pt idx="234">
                  <c:v>7342327.583145115</c:v>
                </c:pt>
                <c:pt idx="235">
                  <c:v>7342327.583145115</c:v>
                </c:pt>
                <c:pt idx="236">
                  <c:v>7342327.583145115</c:v>
                </c:pt>
                <c:pt idx="237">
                  <c:v>7342327.583145115</c:v>
                </c:pt>
                <c:pt idx="238">
                  <c:v>7342327.583145115</c:v>
                </c:pt>
                <c:pt idx="239">
                  <c:v>7342327.583145115</c:v>
                </c:pt>
                <c:pt idx="240">
                  <c:v>7342327.583145115</c:v>
                </c:pt>
                <c:pt idx="241">
                  <c:v>7342327.583145115</c:v>
                </c:pt>
                <c:pt idx="242">
                  <c:v>7342327.583145115</c:v>
                </c:pt>
                <c:pt idx="243">
                  <c:v>7342327.583145115</c:v>
                </c:pt>
                <c:pt idx="244">
                  <c:v>7342327.583145115</c:v>
                </c:pt>
                <c:pt idx="245">
                  <c:v>7342327.583145115</c:v>
                </c:pt>
                <c:pt idx="246">
                  <c:v>7342327.583145115</c:v>
                </c:pt>
                <c:pt idx="247">
                  <c:v>7342327.583145115</c:v>
                </c:pt>
                <c:pt idx="248">
                  <c:v>7342327.583145115</c:v>
                </c:pt>
                <c:pt idx="249">
                  <c:v>7342327.583145115</c:v>
                </c:pt>
                <c:pt idx="250">
                  <c:v>7342327.583145115</c:v>
                </c:pt>
                <c:pt idx="251">
                  <c:v>7342327.583145115</c:v>
                </c:pt>
                <c:pt idx="252">
                  <c:v>7342327.583145115</c:v>
                </c:pt>
                <c:pt idx="253">
                  <c:v>7342327.583145115</c:v>
                </c:pt>
                <c:pt idx="254">
                  <c:v>7342327.583145115</c:v>
                </c:pt>
                <c:pt idx="255">
                  <c:v>7342327.583145115</c:v>
                </c:pt>
                <c:pt idx="256">
                  <c:v>7342327.583145115</c:v>
                </c:pt>
                <c:pt idx="257">
                  <c:v>7342327.583145115</c:v>
                </c:pt>
                <c:pt idx="258">
                  <c:v>7342327.583145115</c:v>
                </c:pt>
                <c:pt idx="259">
                  <c:v>7342327.583145115</c:v>
                </c:pt>
                <c:pt idx="260">
                  <c:v>7342327.583145115</c:v>
                </c:pt>
                <c:pt idx="261">
                  <c:v>7342327.583145115</c:v>
                </c:pt>
                <c:pt idx="262">
                  <c:v>7342327.583145115</c:v>
                </c:pt>
                <c:pt idx="263">
                  <c:v>7342327.583145115</c:v>
                </c:pt>
                <c:pt idx="264">
                  <c:v>7342327.583145115</c:v>
                </c:pt>
                <c:pt idx="265">
                  <c:v>7342327.583145115</c:v>
                </c:pt>
                <c:pt idx="266">
                  <c:v>7342327.583145115</c:v>
                </c:pt>
                <c:pt idx="267">
                  <c:v>7342327.583145115</c:v>
                </c:pt>
                <c:pt idx="268">
                  <c:v>7342327.583145115</c:v>
                </c:pt>
                <c:pt idx="269">
                  <c:v>7342327.583145115</c:v>
                </c:pt>
                <c:pt idx="270">
                  <c:v>7342327.583145115</c:v>
                </c:pt>
                <c:pt idx="271">
                  <c:v>7342327.583145115</c:v>
                </c:pt>
                <c:pt idx="272">
                  <c:v>7342327.583145115</c:v>
                </c:pt>
                <c:pt idx="273">
                  <c:v>7342327.583145115</c:v>
                </c:pt>
                <c:pt idx="274">
                  <c:v>7342327.583145115</c:v>
                </c:pt>
                <c:pt idx="275">
                  <c:v>7342327.583145115</c:v>
                </c:pt>
                <c:pt idx="276">
                  <c:v>7342327.583145115</c:v>
                </c:pt>
                <c:pt idx="277">
                  <c:v>7342327.583145115</c:v>
                </c:pt>
                <c:pt idx="278">
                  <c:v>7342327.583145115</c:v>
                </c:pt>
                <c:pt idx="279">
                  <c:v>7342327.583145115</c:v>
                </c:pt>
                <c:pt idx="280">
                  <c:v>7342327.583145115</c:v>
                </c:pt>
                <c:pt idx="281">
                  <c:v>7342327.583145115</c:v>
                </c:pt>
                <c:pt idx="282">
                  <c:v>7342327.583145115</c:v>
                </c:pt>
                <c:pt idx="283">
                  <c:v>7342327.583145115</c:v>
                </c:pt>
                <c:pt idx="284">
                  <c:v>7342327.583145115</c:v>
                </c:pt>
                <c:pt idx="285">
                  <c:v>7342327.583145115</c:v>
                </c:pt>
                <c:pt idx="286">
                  <c:v>7342327.583145115</c:v>
                </c:pt>
                <c:pt idx="287">
                  <c:v>7342327.583145115</c:v>
                </c:pt>
                <c:pt idx="288">
                  <c:v>7342327.583145115</c:v>
                </c:pt>
                <c:pt idx="289">
                  <c:v>7342327.583145115</c:v>
                </c:pt>
                <c:pt idx="290">
                  <c:v>7342327.583145115</c:v>
                </c:pt>
                <c:pt idx="291">
                  <c:v>7342327.583145115</c:v>
                </c:pt>
                <c:pt idx="292">
                  <c:v>7342327.583145115</c:v>
                </c:pt>
                <c:pt idx="293">
                  <c:v>7342327.583145115</c:v>
                </c:pt>
                <c:pt idx="294">
                  <c:v>7342327.583145115</c:v>
                </c:pt>
                <c:pt idx="295">
                  <c:v>7342327.583145115</c:v>
                </c:pt>
                <c:pt idx="296">
                  <c:v>7342327.583145115</c:v>
                </c:pt>
                <c:pt idx="297">
                  <c:v>7342327.583145115</c:v>
                </c:pt>
                <c:pt idx="298">
                  <c:v>7342327.583145115</c:v>
                </c:pt>
                <c:pt idx="299">
                  <c:v>7342327.583145115</c:v>
                </c:pt>
                <c:pt idx="300">
                  <c:v>7342327.583145115</c:v>
                </c:pt>
                <c:pt idx="301">
                  <c:v>7342327.583145115</c:v>
                </c:pt>
                <c:pt idx="302">
                  <c:v>7342327.583145115</c:v>
                </c:pt>
                <c:pt idx="303">
                  <c:v>7342327.583145115</c:v>
                </c:pt>
                <c:pt idx="304">
                  <c:v>7342327.583145115</c:v>
                </c:pt>
                <c:pt idx="305">
                  <c:v>7342327.583145115</c:v>
                </c:pt>
                <c:pt idx="306">
                  <c:v>7342327.583145115</c:v>
                </c:pt>
                <c:pt idx="307">
                  <c:v>7342327.583145115</c:v>
                </c:pt>
                <c:pt idx="308">
                  <c:v>7342327.583145115</c:v>
                </c:pt>
                <c:pt idx="309">
                  <c:v>7342327.583145115</c:v>
                </c:pt>
                <c:pt idx="310">
                  <c:v>7342327.583145115</c:v>
                </c:pt>
                <c:pt idx="311">
                  <c:v>7342327.583145115</c:v>
                </c:pt>
                <c:pt idx="312">
                  <c:v>7342327.583145115</c:v>
                </c:pt>
                <c:pt idx="313">
                  <c:v>7342327.583145115</c:v>
                </c:pt>
                <c:pt idx="314">
                  <c:v>7342327.583145115</c:v>
                </c:pt>
                <c:pt idx="315">
                  <c:v>7342327.583145115</c:v>
                </c:pt>
                <c:pt idx="316">
                  <c:v>7342327.583145115</c:v>
                </c:pt>
                <c:pt idx="317">
                  <c:v>7342327.583145115</c:v>
                </c:pt>
                <c:pt idx="318">
                  <c:v>7342327.583145115</c:v>
                </c:pt>
                <c:pt idx="319">
                  <c:v>7342327.583145115</c:v>
                </c:pt>
                <c:pt idx="320">
                  <c:v>7342327.583145115</c:v>
                </c:pt>
                <c:pt idx="321">
                  <c:v>7342327.583145115</c:v>
                </c:pt>
                <c:pt idx="322">
                  <c:v>7342327.583145115</c:v>
                </c:pt>
                <c:pt idx="323">
                  <c:v>7342327.583145115</c:v>
                </c:pt>
                <c:pt idx="324">
                  <c:v>7342327.583145115</c:v>
                </c:pt>
                <c:pt idx="325">
                  <c:v>7342327.583145115</c:v>
                </c:pt>
                <c:pt idx="326">
                  <c:v>7342327.583145115</c:v>
                </c:pt>
                <c:pt idx="327">
                  <c:v>7342327.583145115</c:v>
                </c:pt>
                <c:pt idx="328">
                  <c:v>7342327.583145115</c:v>
                </c:pt>
                <c:pt idx="329">
                  <c:v>7342327.583145115</c:v>
                </c:pt>
                <c:pt idx="330">
                  <c:v>7342327.583145115</c:v>
                </c:pt>
                <c:pt idx="331">
                  <c:v>7342327.583145115</c:v>
                </c:pt>
                <c:pt idx="332">
                  <c:v>7342327.583145115</c:v>
                </c:pt>
                <c:pt idx="333">
                  <c:v>7342327.583145115</c:v>
                </c:pt>
                <c:pt idx="334">
                  <c:v>7342327.583145115</c:v>
                </c:pt>
                <c:pt idx="335">
                  <c:v>7342327.583145115</c:v>
                </c:pt>
                <c:pt idx="336">
                  <c:v>7342327.583145115</c:v>
                </c:pt>
                <c:pt idx="337">
                  <c:v>7342327.583145115</c:v>
                </c:pt>
                <c:pt idx="338">
                  <c:v>7342327.583145115</c:v>
                </c:pt>
                <c:pt idx="339">
                  <c:v>7342327.583145115</c:v>
                </c:pt>
                <c:pt idx="340">
                  <c:v>7342327.583145115</c:v>
                </c:pt>
                <c:pt idx="341">
                  <c:v>7342327.583145115</c:v>
                </c:pt>
                <c:pt idx="342">
                  <c:v>7342327.583145115</c:v>
                </c:pt>
                <c:pt idx="343">
                  <c:v>7342327.583145115</c:v>
                </c:pt>
                <c:pt idx="344">
                  <c:v>7342327.583145115</c:v>
                </c:pt>
                <c:pt idx="345">
                  <c:v>7342327.583145115</c:v>
                </c:pt>
                <c:pt idx="346">
                  <c:v>7342327.583145115</c:v>
                </c:pt>
                <c:pt idx="347">
                  <c:v>7342327.583145115</c:v>
                </c:pt>
                <c:pt idx="348">
                  <c:v>7342327.583145115</c:v>
                </c:pt>
                <c:pt idx="349">
                  <c:v>7342327.583145115</c:v>
                </c:pt>
                <c:pt idx="350">
                  <c:v>7342327.583145115</c:v>
                </c:pt>
                <c:pt idx="351">
                  <c:v>7342327.583145115</c:v>
                </c:pt>
                <c:pt idx="352">
                  <c:v>7342327.583145115</c:v>
                </c:pt>
                <c:pt idx="353">
                  <c:v>7342327.583145115</c:v>
                </c:pt>
                <c:pt idx="354">
                  <c:v>7342327.583145115</c:v>
                </c:pt>
                <c:pt idx="355">
                  <c:v>7342327.583145115</c:v>
                </c:pt>
                <c:pt idx="356">
                  <c:v>7342327.583145115</c:v>
                </c:pt>
                <c:pt idx="357">
                  <c:v>7342327.583145115</c:v>
                </c:pt>
                <c:pt idx="358">
                  <c:v>7342327.583145115</c:v>
                </c:pt>
                <c:pt idx="359">
                  <c:v>7342327.583145115</c:v>
                </c:pt>
                <c:pt idx="360">
                  <c:v>7342327.583145115</c:v>
                </c:pt>
                <c:pt idx="361">
                  <c:v>7342327.583145115</c:v>
                </c:pt>
                <c:pt idx="362">
                  <c:v>7342327.583145115</c:v>
                </c:pt>
                <c:pt idx="363">
                  <c:v>7342327.583145115</c:v>
                </c:pt>
                <c:pt idx="364">
                  <c:v>7342327.583145115</c:v>
                </c:pt>
                <c:pt idx="365">
                  <c:v>7342327.583145115</c:v>
                </c:pt>
                <c:pt idx="366">
                  <c:v>7342327.583145115</c:v>
                </c:pt>
                <c:pt idx="367">
                  <c:v>7342327.583145115</c:v>
                </c:pt>
                <c:pt idx="368">
                  <c:v>7342327.583145115</c:v>
                </c:pt>
                <c:pt idx="369">
                  <c:v>7342327.583145115</c:v>
                </c:pt>
                <c:pt idx="370">
                  <c:v>7342327.583145115</c:v>
                </c:pt>
                <c:pt idx="371">
                  <c:v>7342327.583145115</c:v>
                </c:pt>
                <c:pt idx="372">
                  <c:v>7342327.583145115</c:v>
                </c:pt>
                <c:pt idx="373">
                  <c:v>7342327.583145115</c:v>
                </c:pt>
                <c:pt idx="374">
                  <c:v>7342327.583145115</c:v>
                </c:pt>
                <c:pt idx="375">
                  <c:v>7342327.583145115</c:v>
                </c:pt>
                <c:pt idx="376">
                  <c:v>7342327.583145115</c:v>
                </c:pt>
                <c:pt idx="377">
                  <c:v>7342327.583145115</c:v>
                </c:pt>
                <c:pt idx="378">
                  <c:v>7342327.583145115</c:v>
                </c:pt>
                <c:pt idx="379">
                  <c:v>7342327.583145115</c:v>
                </c:pt>
                <c:pt idx="380">
                  <c:v>7342327.583145115</c:v>
                </c:pt>
                <c:pt idx="381">
                  <c:v>7342327.583145115</c:v>
                </c:pt>
                <c:pt idx="382">
                  <c:v>7342327.583145115</c:v>
                </c:pt>
                <c:pt idx="383">
                  <c:v>7342327.583145115</c:v>
                </c:pt>
                <c:pt idx="384">
                  <c:v>7342327.583145115</c:v>
                </c:pt>
                <c:pt idx="385">
                  <c:v>7342327.583145115</c:v>
                </c:pt>
                <c:pt idx="386">
                  <c:v>7342327.583145115</c:v>
                </c:pt>
                <c:pt idx="387">
                  <c:v>7342327.583145115</c:v>
                </c:pt>
                <c:pt idx="388">
                  <c:v>7342327.583145115</c:v>
                </c:pt>
                <c:pt idx="389">
                  <c:v>7342327.583145115</c:v>
                </c:pt>
                <c:pt idx="390">
                  <c:v>7342327.583145115</c:v>
                </c:pt>
                <c:pt idx="391">
                  <c:v>7342327.583145115</c:v>
                </c:pt>
                <c:pt idx="392">
                  <c:v>7342327.583145115</c:v>
                </c:pt>
                <c:pt idx="393">
                  <c:v>7342327.583145115</c:v>
                </c:pt>
                <c:pt idx="394">
                  <c:v>7342327.583145115</c:v>
                </c:pt>
                <c:pt idx="395">
                  <c:v>7342327.583145115</c:v>
                </c:pt>
                <c:pt idx="396">
                  <c:v>7342327.583145115</c:v>
                </c:pt>
                <c:pt idx="397">
                  <c:v>7342327.583145115</c:v>
                </c:pt>
                <c:pt idx="398">
                  <c:v>7342327.583145115</c:v>
                </c:pt>
                <c:pt idx="399">
                  <c:v>7342327.583145115</c:v>
                </c:pt>
                <c:pt idx="400">
                  <c:v>7342327.583145115</c:v>
                </c:pt>
                <c:pt idx="401">
                  <c:v>7342327.583145115</c:v>
                </c:pt>
                <c:pt idx="402">
                  <c:v>7342327.583145115</c:v>
                </c:pt>
                <c:pt idx="403">
                  <c:v>7342327.583145115</c:v>
                </c:pt>
                <c:pt idx="404">
                  <c:v>7342327.583145115</c:v>
                </c:pt>
                <c:pt idx="405">
                  <c:v>7342327.583145115</c:v>
                </c:pt>
                <c:pt idx="406">
                  <c:v>7342327.583145115</c:v>
                </c:pt>
                <c:pt idx="407">
                  <c:v>7342327.583145115</c:v>
                </c:pt>
                <c:pt idx="408">
                  <c:v>7342327.583145115</c:v>
                </c:pt>
                <c:pt idx="409">
                  <c:v>7342327.583145115</c:v>
                </c:pt>
                <c:pt idx="410">
                  <c:v>7342327.583145115</c:v>
                </c:pt>
                <c:pt idx="411">
                  <c:v>7342327.583145115</c:v>
                </c:pt>
                <c:pt idx="412">
                  <c:v>7342327.583145115</c:v>
                </c:pt>
                <c:pt idx="413">
                  <c:v>7342327.583145115</c:v>
                </c:pt>
                <c:pt idx="414">
                  <c:v>7342327.583145115</c:v>
                </c:pt>
                <c:pt idx="415">
                  <c:v>7342327.583145115</c:v>
                </c:pt>
                <c:pt idx="416">
                  <c:v>7342327.583145115</c:v>
                </c:pt>
                <c:pt idx="417">
                  <c:v>7342327.583145115</c:v>
                </c:pt>
                <c:pt idx="418">
                  <c:v>7342327.583145115</c:v>
                </c:pt>
                <c:pt idx="419">
                  <c:v>7342327.583145115</c:v>
                </c:pt>
                <c:pt idx="420">
                  <c:v>7342327.583145115</c:v>
                </c:pt>
                <c:pt idx="421">
                  <c:v>7342327.583145115</c:v>
                </c:pt>
                <c:pt idx="422">
                  <c:v>7342327.583145115</c:v>
                </c:pt>
                <c:pt idx="423">
                  <c:v>7342327.583145115</c:v>
                </c:pt>
                <c:pt idx="424">
                  <c:v>7342327.583145115</c:v>
                </c:pt>
                <c:pt idx="425">
                  <c:v>7342327.583145115</c:v>
                </c:pt>
                <c:pt idx="426">
                  <c:v>7342327.583145115</c:v>
                </c:pt>
                <c:pt idx="427">
                  <c:v>7342327.583145115</c:v>
                </c:pt>
                <c:pt idx="428">
                  <c:v>7342327.583145115</c:v>
                </c:pt>
                <c:pt idx="429">
                  <c:v>7342327.583145115</c:v>
                </c:pt>
                <c:pt idx="430">
                  <c:v>7342327.583145115</c:v>
                </c:pt>
                <c:pt idx="431">
                  <c:v>7342327.583145115</c:v>
                </c:pt>
                <c:pt idx="432">
                  <c:v>7342327.583145115</c:v>
                </c:pt>
                <c:pt idx="433">
                  <c:v>7342327.583145115</c:v>
                </c:pt>
                <c:pt idx="434">
                  <c:v>7342327.583145115</c:v>
                </c:pt>
                <c:pt idx="435">
                  <c:v>7342327.583145115</c:v>
                </c:pt>
                <c:pt idx="436">
                  <c:v>7342327.583145115</c:v>
                </c:pt>
                <c:pt idx="437">
                  <c:v>7342327.583145115</c:v>
                </c:pt>
                <c:pt idx="438">
                  <c:v>7342327.583145115</c:v>
                </c:pt>
                <c:pt idx="439">
                  <c:v>7342327.583145115</c:v>
                </c:pt>
                <c:pt idx="440">
                  <c:v>7342327.583145115</c:v>
                </c:pt>
                <c:pt idx="441">
                  <c:v>7342327.583145115</c:v>
                </c:pt>
                <c:pt idx="442">
                  <c:v>7342327.583145115</c:v>
                </c:pt>
                <c:pt idx="443">
                  <c:v>7342327.583145115</c:v>
                </c:pt>
                <c:pt idx="444">
                  <c:v>7342327.583145115</c:v>
                </c:pt>
                <c:pt idx="445">
                  <c:v>7342327.583145115</c:v>
                </c:pt>
                <c:pt idx="446">
                  <c:v>7342327.583145115</c:v>
                </c:pt>
                <c:pt idx="447">
                  <c:v>7342327.583145115</c:v>
                </c:pt>
                <c:pt idx="448">
                  <c:v>7342327.583145115</c:v>
                </c:pt>
                <c:pt idx="449">
                  <c:v>7342327.583145115</c:v>
                </c:pt>
                <c:pt idx="450">
                  <c:v>7342327.583145115</c:v>
                </c:pt>
                <c:pt idx="451">
                  <c:v>7342327.583145115</c:v>
                </c:pt>
                <c:pt idx="452">
                  <c:v>7342327.583145115</c:v>
                </c:pt>
                <c:pt idx="453">
                  <c:v>7342327.583145115</c:v>
                </c:pt>
                <c:pt idx="454">
                  <c:v>7342327.583145115</c:v>
                </c:pt>
                <c:pt idx="455">
                  <c:v>7342327.583145115</c:v>
                </c:pt>
                <c:pt idx="456">
                  <c:v>7342327.583145115</c:v>
                </c:pt>
                <c:pt idx="457">
                  <c:v>7342327.583145115</c:v>
                </c:pt>
                <c:pt idx="458">
                  <c:v>7342327.583145115</c:v>
                </c:pt>
                <c:pt idx="459">
                  <c:v>7342327.583145115</c:v>
                </c:pt>
                <c:pt idx="460">
                  <c:v>7342327.583145115</c:v>
                </c:pt>
                <c:pt idx="461">
                  <c:v>7342327.583145115</c:v>
                </c:pt>
                <c:pt idx="462">
                  <c:v>7342327.583145115</c:v>
                </c:pt>
                <c:pt idx="463">
                  <c:v>7342327.583145115</c:v>
                </c:pt>
                <c:pt idx="464">
                  <c:v>7342327.583145115</c:v>
                </c:pt>
                <c:pt idx="465">
                  <c:v>7342327.583145115</c:v>
                </c:pt>
                <c:pt idx="466">
                  <c:v>7342327.583145115</c:v>
                </c:pt>
                <c:pt idx="467">
                  <c:v>7342327.583145115</c:v>
                </c:pt>
                <c:pt idx="468">
                  <c:v>7342327.583145115</c:v>
                </c:pt>
                <c:pt idx="469">
                  <c:v>7342327.583145115</c:v>
                </c:pt>
                <c:pt idx="470">
                  <c:v>7342327.583145115</c:v>
                </c:pt>
                <c:pt idx="471">
                  <c:v>7342327.583145115</c:v>
                </c:pt>
                <c:pt idx="472">
                  <c:v>7342327.583145115</c:v>
                </c:pt>
                <c:pt idx="473">
                  <c:v>7342327.583145115</c:v>
                </c:pt>
                <c:pt idx="474">
                  <c:v>7342327.583145115</c:v>
                </c:pt>
                <c:pt idx="475">
                  <c:v>7342327.583145115</c:v>
                </c:pt>
                <c:pt idx="476">
                  <c:v>7342327.583145115</c:v>
                </c:pt>
                <c:pt idx="477">
                  <c:v>7342327.583145115</c:v>
                </c:pt>
                <c:pt idx="478">
                  <c:v>7342327.583145115</c:v>
                </c:pt>
                <c:pt idx="479">
                  <c:v>7342327.583145115</c:v>
                </c:pt>
                <c:pt idx="480">
                  <c:v>7342327.583145115</c:v>
                </c:pt>
                <c:pt idx="481">
                  <c:v>7342327.583145115</c:v>
                </c:pt>
                <c:pt idx="482">
                  <c:v>7342327.583145115</c:v>
                </c:pt>
                <c:pt idx="483">
                  <c:v>7342327.583145115</c:v>
                </c:pt>
                <c:pt idx="484">
                  <c:v>7342327.583145115</c:v>
                </c:pt>
                <c:pt idx="485">
                  <c:v>7342327.583145115</c:v>
                </c:pt>
                <c:pt idx="486">
                  <c:v>7342327.583145115</c:v>
                </c:pt>
                <c:pt idx="487">
                  <c:v>7342327.583145115</c:v>
                </c:pt>
                <c:pt idx="488">
                  <c:v>7342327.583145115</c:v>
                </c:pt>
                <c:pt idx="489">
                  <c:v>7342327.583145115</c:v>
                </c:pt>
                <c:pt idx="490">
                  <c:v>7342327.583145115</c:v>
                </c:pt>
                <c:pt idx="491">
                  <c:v>7342327.583145115</c:v>
                </c:pt>
                <c:pt idx="492">
                  <c:v>7342327.583145115</c:v>
                </c:pt>
                <c:pt idx="493">
                  <c:v>7342327.583145115</c:v>
                </c:pt>
                <c:pt idx="494">
                  <c:v>7342327.583145115</c:v>
                </c:pt>
                <c:pt idx="495">
                  <c:v>7342327.583145115</c:v>
                </c:pt>
                <c:pt idx="496">
                  <c:v>7342327.583145115</c:v>
                </c:pt>
                <c:pt idx="497">
                  <c:v>7342327.583145115</c:v>
                </c:pt>
                <c:pt idx="498">
                  <c:v>7342327.583145115</c:v>
                </c:pt>
                <c:pt idx="499">
                  <c:v>7342327.583145115</c:v>
                </c:pt>
                <c:pt idx="500">
                  <c:v>7342327.583145115</c:v>
                </c:pt>
                <c:pt idx="501">
                  <c:v>7342327.583145115</c:v>
                </c:pt>
                <c:pt idx="502">
                  <c:v>7342327.583145115</c:v>
                </c:pt>
                <c:pt idx="503">
                  <c:v>7342327.583145115</c:v>
                </c:pt>
                <c:pt idx="504">
                  <c:v>7342327.583145115</c:v>
                </c:pt>
                <c:pt idx="505">
                  <c:v>7342327.583145115</c:v>
                </c:pt>
                <c:pt idx="506">
                  <c:v>7342327.583145115</c:v>
                </c:pt>
                <c:pt idx="507">
                  <c:v>7342327.583145115</c:v>
                </c:pt>
                <c:pt idx="508">
                  <c:v>7342327.583145115</c:v>
                </c:pt>
                <c:pt idx="509">
                  <c:v>7342327.583145115</c:v>
                </c:pt>
                <c:pt idx="510">
                  <c:v>7342327.583145115</c:v>
                </c:pt>
                <c:pt idx="511">
                  <c:v>7342327.583145115</c:v>
                </c:pt>
                <c:pt idx="512">
                  <c:v>7342327.583145115</c:v>
                </c:pt>
                <c:pt idx="513">
                  <c:v>7342327.583145115</c:v>
                </c:pt>
                <c:pt idx="514">
                  <c:v>7342327.583145115</c:v>
                </c:pt>
                <c:pt idx="515">
                  <c:v>7342327.583145115</c:v>
                </c:pt>
                <c:pt idx="516">
                  <c:v>7342327.583145115</c:v>
                </c:pt>
                <c:pt idx="517">
                  <c:v>7342327.583145115</c:v>
                </c:pt>
                <c:pt idx="518">
                  <c:v>7342327.583145115</c:v>
                </c:pt>
                <c:pt idx="519">
                  <c:v>7342327.583145115</c:v>
                </c:pt>
                <c:pt idx="520">
                  <c:v>7342327.583145115</c:v>
                </c:pt>
                <c:pt idx="521">
                  <c:v>7342327.583145115</c:v>
                </c:pt>
                <c:pt idx="522">
                  <c:v>7342327.583145115</c:v>
                </c:pt>
                <c:pt idx="523">
                  <c:v>7342327.583145115</c:v>
                </c:pt>
                <c:pt idx="524">
                  <c:v>7342327.583145115</c:v>
                </c:pt>
                <c:pt idx="525">
                  <c:v>7342327.583145115</c:v>
                </c:pt>
                <c:pt idx="526">
                  <c:v>7342327.583145115</c:v>
                </c:pt>
                <c:pt idx="527">
                  <c:v>7342327.583145115</c:v>
                </c:pt>
                <c:pt idx="528">
                  <c:v>7342327.583145115</c:v>
                </c:pt>
                <c:pt idx="529">
                  <c:v>7342327.583145115</c:v>
                </c:pt>
                <c:pt idx="530">
                  <c:v>7342327.583145115</c:v>
                </c:pt>
                <c:pt idx="531">
                  <c:v>7342327.583145115</c:v>
                </c:pt>
                <c:pt idx="532">
                  <c:v>7342327.583145115</c:v>
                </c:pt>
                <c:pt idx="533">
                  <c:v>7342327.583145115</c:v>
                </c:pt>
                <c:pt idx="534">
                  <c:v>7342327.583145115</c:v>
                </c:pt>
                <c:pt idx="535">
                  <c:v>7342327.583145115</c:v>
                </c:pt>
                <c:pt idx="536">
                  <c:v>7342327.583145115</c:v>
                </c:pt>
                <c:pt idx="537">
                  <c:v>7342327.583145115</c:v>
                </c:pt>
                <c:pt idx="538">
                  <c:v>7342327.583145115</c:v>
                </c:pt>
                <c:pt idx="539">
                  <c:v>7342327.583145115</c:v>
                </c:pt>
                <c:pt idx="540">
                  <c:v>7342327.583145115</c:v>
                </c:pt>
                <c:pt idx="541">
                  <c:v>7342327.583145115</c:v>
                </c:pt>
                <c:pt idx="542">
                  <c:v>7342327.583145115</c:v>
                </c:pt>
                <c:pt idx="543">
                  <c:v>7342327.583145115</c:v>
                </c:pt>
                <c:pt idx="544">
                  <c:v>7342327.583145115</c:v>
                </c:pt>
                <c:pt idx="545">
                  <c:v>7342327.583145115</c:v>
                </c:pt>
                <c:pt idx="546">
                  <c:v>7342327.583145115</c:v>
                </c:pt>
                <c:pt idx="547">
                  <c:v>7342327.583145115</c:v>
                </c:pt>
                <c:pt idx="548">
                  <c:v>7342327.583145115</c:v>
                </c:pt>
                <c:pt idx="549">
                  <c:v>7342327.583145115</c:v>
                </c:pt>
                <c:pt idx="550">
                  <c:v>7342327.583145115</c:v>
                </c:pt>
                <c:pt idx="551">
                  <c:v>7342327.583145115</c:v>
                </c:pt>
                <c:pt idx="552">
                  <c:v>7342327.583145115</c:v>
                </c:pt>
                <c:pt idx="553">
                  <c:v>7342327.583145115</c:v>
                </c:pt>
                <c:pt idx="554">
                  <c:v>7342327.583145115</c:v>
                </c:pt>
                <c:pt idx="555">
                  <c:v>7342327.583145115</c:v>
                </c:pt>
                <c:pt idx="556">
                  <c:v>7342327.583145115</c:v>
                </c:pt>
                <c:pt idx="557">
                  <c:v>7342327.583145115</c:v>
                </c:pt>
                <c:pt idx="558">
                  <c:v>7342327.583145115</c:v>
                </c:pt>
                <c:pt idx="559">
                  <c:v>7342327.583145115</c:v>
                </c:pt>
                <c:pt idx="560">
                  <c:v>7342327.583145115</c:v>
                </c:pt>
                <c:pt idx="561">
                  <c:v>7342327.583145115</c:v>
                </c:pt>
                <c:pt idx="562">
                  <c:v>7342327.583145115</c:v>
                </c:pt>
                <c:pt idx="563">
                  <c:v>7342327.583145115</c:v>
                </c:pt>
                <c:pt idx="564">
                  <c:v>7342327.583145115</c:v>
                </c:pt>
                <c:pt idx="565">
                  <c:v>7342327.583145115</c:v>
                </c:pt>
                <c:pt idx="566">
                  <c:v>7342327.583145115</c:v>
                </c:pt>
                <c:pt idx="567">
                  <c:v>7342327.583145115</c:v>
                </c:pt>
                <c:pt idx="568">
                  <c:v>7342327.583145115</c:v>
                </c:pt>
                <c:pt idx="569">
                  <c:v>7342327.583145115</c:v>
                </c:pt>
                <c:pt idx="570">
                  <c:v>7342327.583145115</c:v>
                </c:pt>
                <c:pt idx="571">
                  <c:v>7342327.583145115</c:v>
                </c:pt>
                <c:pt idx="572">
                  <c:v>7342327.583145115</c:v>
                </c:pt>
                <c:pt idx="573">
                  <c:v>7342327.583145115</c:v>
                </c:pt>
                <c:pt idx="574">
                  <c:v>7342327.583145115</c:v>
                </c:pt>
                <c:pt idx="575">
                  <c:v>7342327.583145115</c:v>
                </c:pt>
                <c:pt idx="576">
                  <c:v>7342327.583145115</c:v>
                </c:pt>
                <c:pt idx="577">
                  <c:v>7342327.583145115</c:v>
                </c:pt>
                <c:pt idx="578">
                  <c:v>7342327.583145115</c:v>
                </c:pt>
                <c:pt idx="579">
                  <c:v>7342327.583145115</c:v>
                </c:pt>
                <c:pt idx="580">
                  <c:v>7342327.583145115</c:v>
                </c:pt>
                <c:pt idx="581">
                  <c:v>7342327.583145115</c:v>
                </c:pt>
                <c:pt idx="582">
                  <c:v>7342327.583145115</c:v>
                </c:pt>
                <c:pt idx="583">
                  <c:v>7342327.583145115</c:v>
                </c:pt>
                <c:pt idx="584">
                  <c:v>7342327.583145115</c:v>
                </c:pt>
                <c:pt idx="585">
                  <c:v>7342327.583145115</c:v>
                </c:pt>
                <c:pt idx="586">
                  <c:v>7342327.583145115</c:v>
                </c:pt>
                <c:pt idx="587">
                  <c:v>7342327.583145115</c:v>
                </c:pt>
                <c:pt idx="588">
                  <c:v>7342327.583145115</c:v>
                </c:pt>
                <c:pt idx="589">
                  <c:v>7342327.583145115</c:v>
                </c:pt>
                <c:pt idx="590">
                  <c:v>7342327.583145115</c:v>
                </c:pt>
                <c:pt idx="591">
                  <c:v>7342327.583145115</c:v>
                </c:pt>
                <c:pt idx="592">
                  <c:v>7342327.583145115</c:v>
                </c:pt>
                <c:pt idx="593">
                  <c:v>7342327.583145115</c:v>
                </c:pt>
                <c:pt idx="594">
                  <c:v>7342327.583145115</c:v>
                </c:pt>
                <c:pt idx="595">
                  <c:v>7342327.583145115</c:v>
                </c:pt>
                <c:pt idx="596">
                  <c:v>7342327.583145115</c:v>
                </c:pt>
                <c:pt idx="597">
                  <c:v>7342327.583145115</c:v>
                </c:pt>
                <c:pt idx="598">
                  <c:v>7342327.583145115</c:v>
                </c:pt>
                <c:pt idx="599">
                  <c:v>7342327.583145115</c:v>
                </c:pt>
                <c:pt idx="600">
                  <c:v>7342327.583145115</c:v>
                </c:pt>
                <c:pt idx="601">
                  <c:v>7342327.583145115</c:v>
                </c:pt>
                <c:pt idx="602">
                  <c:v>7342327.583145115</c:v>
                </c:pt>
                <c:pt idx="603">
                  <c:v>7342327.583145115</c:v>
                </c:pt>
                <c:pt idx="604">
                  <c:v>7342327.583145115</c:v>
                </c:pt>
                <c:pt idx="605">
                  <c:v>7342327.583145115</c:v>
                </c:pt>
                <c:pt idx="606">
                  <c:v>7342327.583145115</c:v>
                </c:pt>
                <c:pt idx="607">
                  <c:v>7342327.583145115</c:v>
                </c:pt>
                <c:pt idx="608">
                  <c:v>7342327.583145115</c:v>
                </c:pt>
                <c:pt idx="609">
                  <c:v>7342327.583145115</c:v>
                </c:pt>
                <c:pt idx="610">
                  <c:v>7342327.583145115</c:v>
                </c:pt>
                <c:pt idx="611">
                  <c:v>7342327.583145115</c:v>
                </c:pt>
                <c:pt idx="612">
                  <c:v>7342327.583145115</c:v>
                </c:pt>
                <c:pt idx="613">
                  <c:v>7342327.583145115</c:v>
                </c:pt>
                <c:pt idx="614">
                  <c:v>7342327.583145115</c:v>
                </c:pt>
                <c:pt idx="615">
                  <c:v>7342327.583145115</c:v>
                </c:pt>
                <c:pt idx="616">
                  <c:v>7342327.583145115</c:v>
                </c:pt>
                <c:pt idx="617">
                  <c:v>7342327.583145115</c:v>
                </c:pt>
                <c:pt idx="618">
                  <c:v>7342327.583145115</c:v>
                </c:pt>
                <c:pt idx="619">
                  <c:v>7342327.583145115</c:v>
                </c:pt>
                <c:pt idx="620">
                  <c:v>7342327.583145115</c:v>
                </c:pt>
                <c:pt idx="621">
                  <c:v>7342327.583145115</c:v>
                </c:pt>
                <c:pt idx="622">
                  <c:v>7342327.583145115</c:v>
                </c:pt>
                <c:pt idx="623">
                  <c:v>7342327.583145115</c:v>
                </c:pt>
                <c:pt idx="624">
                  <c:v>7342327.583145115</c:v>
                </c:pt>
                <c:pt idx="625">
                  <c:v>7342327.583145115</c:v>
                </c:pt>
                <c:pt idx="626">
                  <c:v>7342327.583145115</c:v>
                </c:pt>
                <c:pt idx="627">
                  <c:v>7342327.583145115</c:v>
                </c:pt>
                <c:pt idx="628">
                  <c:v>7342327.583145115</c:v>
                </c:pt>
                <c:pt idx="629">
                  <c:v>7342327.583145115</c:v>
                </c:pt>
                <c:pt idx="630">
                  <c:v>7342327.583145115</c:v>
                </c:pt>
                <c:pt idx="631">
                  <c:v>7342327.583145115</c:v>
                </c:pt>
                <c:pt idx="632">
                  <c:v>7342327.583145115</c:v>
                </c:pt>
                <c:pt idx="633">
                  <c:v>7342327.583145115</c:v>
                </c:pt>
                <c:pt idx="634">
                  <c:v>7342327.583145115</c:v>
                </c:pt>
                <c:pt idx="635">
                  <c:v>7342327.583145115</c:v>
                </c:pt>
                <c:pt idx="636">
                  <c:v>7342327.583145115</c:v>
                </c:pt>
                <c:pt idx="637">
                  <c:v>7342327.583145115</c:v>
                </c:pt>
                <c:pt idx="638">
                  <c:v>7342327.583145115</c:v>
                </c:pt>
                <c:pt idx="639">
                  <c:v>7342327.583145115</c:v>
                </c:pt>
                <c:pt idx="640">
                  <c:v>7342327.583145115</c:v>
                </c:pt>
                <c:pt idx="641">
                  <c:v>7342327.583145115</c:v>
                </c:pt>
                <c:pt idx="642">
                  <c:v>7342327.583145115</c:v>
                </c:pt>
                <c:pt idx="643">
                  <c:v>7342327.583145115</c:v>
                </c:pt>
                <c:pt idx="644">
                  <c:v>7342327.583145115</c:v>
                </c:pt>
                <c:pt idx="645">
                  <c:v>7342327.583145115</c:v>
                </c:pt>
                <c:pt idx="646">
                  <c:v>7342327.583145115</c:v>
                </c:pt>
                <c:pt idx="647">
                  <c:v>7342327.583145115</c:v>
                </c:pt>
                <c:pt idx="648">
                  <c:v>7342327.583145115</c:v>
                </c:pt>
                <c:pt idx="649">
                  <c:v>7342327.583145115</c:v>
                </c:pt>
                <c:pt idx="650">
                  <c:v>7342327.583145115</c:v>
                </c:pt>
                <c:pt idx="651">
                  <c:v>7342327.583145115</c:v>
                </c:pt>
                <c:pt idx="652">
                  <c:v>7342327.583145115</c:v>
                </c:pt>
                <c:pt idx="653">
                  <c:v>7342327.583145115</c:v>
                </c:pt>
                <c:pt idx="654">
                  <c:v>7342327.583145115</c:v>
                </c:pt>
                <c:pt idx="655">
                  <c:v>7342327.583145115</c:v>
                </c:pt>
                <c:pt idx="656">
                  <c:v>7342327.583145115</c:v>
                </c:pt>
                <c:pt idx="657">
                  <c:v>7342327.583145115</c:v>
                </c:pt>
                <c:pt idx="658">
                  <c:v>7342327.583145115</c:v>
                </c:pt>
                <c:pt idx="659">
                  <c:v>7342327.583145115</c:v>
                </c:pt>
                <c:pt idx="660">
                  <c:v>7342327.583145115</c:v>
                </c:pt>
                <c:pt idx="661">
                  <c:v>7342327.583145115</c:v>
                </c:pt>
                <c:pt idx="662">
                  <c:v>7342327.583145115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Main!$F$2:$F$664</c:f>
              <c:numCache>
                <c:formatCode>General</c:formatCode>
                <c:ptCount val="663"/>
                <c:pt idx="0">
                  <c:v>2056046.463468912</c:v>
                </c:pt>
                <c:pt idx="1">
                  <c:v>20560464.63468913</c:v>
                </c:pt>
                <c:pt idx="2">
                  <c:v>19784370.37361965</c:v>
                </c:pt>
                <c:pt idx="3">
                  <c:v>18653166.75002987</c:v>
                </c:pt>
                <c:pt idx="4">
                  <c:v>18125619.63575029</c:v>
                </c:pt>
                <c:pt idx="5">
                  <c:v>17138000.41141451</c:v>
                </c:pt>
                <c:pt idx="6">
                  <c:v>16650620.82041295</c:v>
                </c:pt>
                <c:pt idx="7">
                  <c:v>15701829.88547487</c:v>
                </c:pt>
                <c:pt idx="8">
                  <c:v>15231331.16207931</c:v>
                </c:pt>
                <c:pt idx="9">
                  <c:v>14303139.41245418</c:v>
                </c:pt>
                <c:pt idx="10">
                  <c:v>13842633.46812328</c:v>
                </c:pt>
                <c:pt idx="11">
                  <c:v>12928716.06309223</c:v>
                </c:pt>
                <c:pt idx="12">
                  <c:v>12475461.49814219</c:v>
                </c:pt>
                <c:pt idx="13">
                  <c:v>11573174.1559364</c:v>
                </c:pt>
                <c:pt idx="14">
                  <c:v>11141787.32410711</c:v>
                </c:pt>
                <c:pt idx="15">
                  <c:v>10280232.31734456</c:v>
                </c:pt>
                <c:pt idx="16">
                  <c:v>9033105.943024637</c:v>
                </c:pt>
                <c:pt idx="17">
                  <c:v>8761386.58767602</c:v>
                </c:pt>
                <c:pt idx="18">
                  <c:v>8756231.677525161</c:v>
                </c:pt>
                <c:pt idx="19">
                  <c:v>8399661.778702671</c:v>
                </c:pt>
                <c:pt idx="20">
                  <c:v>8097157.190084065</c:v>
                </c:pt>
                <c:pt idx="21">
                  <c:v>8142777.652865718</c:v>
                </c:pt>
                <c:pt idx="22">
                  <c:v>7758816.250935167</c:v>
                </c:pt>
                <c:pt idx="23">
                  <c:v>7722348.509358959</c:v>
                </c:pt>
                <c:pt idx="24">
                  <c:v>7702233.914814727</c:v>
                </c:pt>
                <c:pt idx="25">
                  <c:v>7344094.488374704</c:v>
                </c:pt>
                <c:pt idx="26">
                  <c:v>6965638.377493536</c:v>
                </c:pt>
                <c:pt idx="27">
                  <c:v>6885522.06843269</c:v>
                </c:pt>
                <c:pt idx="28">
                  <c:v>6866227.267560052</c:v>
                </c:pt>
                <c:pt idx="29">
                  <c:v>6464591.151889319</c:v>
                </c:pt>
                <c:pt idx="30">
                  <c:v>6069878.370562481</c:v>
                </c:pt>
                <c:pt idx="31">
                  <c:v>5629695.857137748</c:v>
                </c:pt>
                <c:pt idx="32">
                  <c:v>5580082.957723922</c:v>
                </c:pt>
                <c:pt idx="33">
                  <c:v>5619169.675513483</c:v>
                </c:pt>
                <c:pt idx="34">
                  <c:v>5450671.714480944</c:v>
                </c:pt>
                <c:pt idx="35">
                  <c:v>5468858.897928786</c:v>
                </c:pt>
                <c:pt idx="36">
                  <c:v>5271898.401494237</c:v>
                </c:pt>
                <c:pt idx="37">
                  <c:v>5189913.560626286</c:v>
                </c:pt>
                <c:pt idx="38">
                  <c:v>5201561.157149858</c:v>
                </c:pt>
                <c:pt idx="39">
                  <c:v>4990805.913973783</c:v>
                </c:pt>
                <c:pt idx="40">
                  <c:v>4893085.036474259</c:v>
                </c:pt>
                <c:pt idx="41">
                  <c:v>4917535.566234763</c:v>
                </c:pt>
                <c:pt idx="42">
                  <c:v>4620437.409199346</c:v>
                </c:pt>
                <c:pt idx="43">
                  <c:v>4506320.312318582</c:v>
                </c:pt>
                <c:pt idx="44">
                  <c:v>4497018.405144956</c:v>
                </c:pt>
                <c:pt idx="45">
                  <c:v>4260595.922294197</c:v>
                </c:pt>
                <c:pt idx="46">
                  <c:v>4049107.732650441</c:v>
                </c:pt>
                <c:pt idx="47">
                  <c:v>3957933.590975255</c:v>
                </c:pt>
                <c:pt idx="48">
                  <c:v>3932811.047489858</c:v>
                </c:pt>
                <c:pt idx="49">
                  <c:v>3933073.603495989</c:v>
                </c:pt>
                <c:pt idx="50">
                  <c:v>3831894.914579161</c:v>
                </c:pt>
                <c:pt idx="51">
                  <c:v>3799751.858714138</c:v>
                </c:pt>
                <c:pt idx="52">
                  <c:v>3793807.183702633</c:v>
                </c:pt>
                <c:pt idx="53">
                  <c:v>3662669.621586852</c:v>
                </c:pt>
                <c:pt idx="54">
                  <c:v>3608162.444860454</c:v>
                </c:pt>
                <c:pt idx="55">
                  <c:v>3601235.060085347</c:v>
                </c:pt>
                <c:pt idx="56">
                  <c:v>3482523.500966501</c:v>
                </c:pt>
                <c:pt idx="57">
                  <c:v>3469371.611335159</c:v>
                </c:pt>
                <c:pt idx="58">
                  <c:v>3473000.436660407</c:v>
                </c:pt>
                <c:pt idx="59">
                  <c:v>3332319.141508853</c:v>
                </c:pt>
                <c:pt idx="60">
                  <c:v>3207757.868107331</c:v>
                </c:pt>
                <c:pt idx="61">
                  <c:v>3080170.147543776</c:v>
                </c:pt>
                <c:pt idx="62">
                  <c:v>3000608.565828475</c:v>
                </c:pt>
                <c:pt idx="63">
                  <c:v>2937305.692657406</c:v>
                </c:pt>
                <c:pt idx="64">
                  <c:v>2909252.178313613</c:v>
                </c:pt>
                <c:pt idx="65">
                  <c:v>2909930.571732521</c:v>
                </c:pt>
                <c:pt idx="66">
                  <c:v>2836220.414446809</c:v>
                </c:pt>
                <c:pt idx="67">
                  <c:v>2794465.90716221</c:v>
                </c:pt>
                <c:pt idx="68">
                  <c:v>2777761.038319939</c:v>
                </c:pt>
                <c:pt idx="69">
                  <c:v>2777427.013299592</c:v>
                </c:pt>
                <c:pt idx="70">
                  <c:v>2700100.079235889</c:v>
                </c:pt>
                <c:pt idx="71">
                  <c:v>2663471.086853263</c:v>
                </c:pt>
                <c:pt idx="72">
                  <c:v>2646776.997697663</c:v>
                </c:pt>
                <c:pt idx="73">
                  <c:v>2648155.124764773</c:v>
                </c:pt>
                <c:pt idx="74">
                  <c:v>2564634.965689317</c:v>
                </c:pt>
                <c:pt idx="75">
                  <c:v>2499140.698070953</c:v>
                </c:pt>
                <c:pt idx="76">
                  <c:v>2424429.328885496</c:v>
                </c:pt>
                <c:pt idx="77">
                  <c:v>2374944.052750189</c:v>
                </c:pt>
                <c:pt idx="78">
                  <c:v>2322654.507525691</c:v>
                </c:pt>
                <c:pt idx="79">
                  <c:v>2295267.555883402</c:v>
                </c:pt>
                <c:pt idx="80">
                  <c:v>2264775.739760919</c:v>
                </c:pt>
                <c:pt idx="81">
                  <c:v>2214876.387983931</c:v>
                </c:pt>
                <c:pt idx="82">
                  <c:v>2179919.500647652</c:v>
                </c:pt>
                <c:pt idx="83">
                  <c:v>2163952.139819127</c:v>
                </c:pt>
                <c:pt idx="84">
                  <c:v>2164065.795783745</c:v>
                </c:pt>
                <c:pt idx="85">
                  <c:v>2111246.068969774</c:v>
                </c:pt>
                <c:pt idx="86">
                  <c:v>2081821.148698315</c:v>
                </c:pt>
                <c:pt idx="87">
                  <c:v>2062686.336264515</c:v>
                </c:pt>
                <c:pt idx="88">
                  <c:v>2063164.894278524</c:v>
                </c:pt>
                <c:pt idx="89">
                  <c:v>2020008.160137177</c:v>
                </c:pt>
                <c:pt idx="90">
                  <c:v>1984459.67141148</c:v>
                </c:pt>
                <c:pt idx="91">
                  <c:v>1939447.767152609</c:v>
                </c:pt>
                <c:pt idx="92">
                  <c:v>1902689.095638059</c:v>
                </c:pt>
                <c:pt idx="93">
                  <c:v>1865884.705870199</c:v>
                </c:pt>
                <c:pt idx="94">
                  <c:v>1847308.598326134</c:v>
                </c:pt>
                <c:pt idx="95">
                  <c:v>1822024.480208101</c:v>
                </c:pt>
                <c:pt idx="96">
                  <c:v>1786459.070005518</c:v>
                </c:pt>
                <c:pt idx="97">
                  <c:v>1761846.172538419</c:v>
                </c:pt>
                <c:pt idx="98">
                  <c:v>1752022.420941776</c:v>
                </c:pt>
                <c:pt idx="99">
                  <c:v>1753368.73822073</c:v>
                </c:pt>
                <c:pt idx="100">
                  <c:v>1717603.116945371</c:v>
                </c:pt>
                <c:pt idx="101">
                  <c:v>1696956.916221407</c:v>
                </c:pt>
                <c:pt idx="102">
                  <c:v>1682509.242294639</c:v>
                </c:pt>
                <c:pt idx="103">
                  <c:v>1662892.57189421</c:v>
                </c:pt>
                <c:pt idx="104">
                  <c:v>1636599.451665437</c:v>
                </c:pt>
                <c:pt idx="105">
                  <c:v>1614785.328203305</c:v>
                </c:pt>
                <c:pt idx="106">
                  <c:v>1584967.354017373</c:v>
                </c:pt>
                <c:pt idx="107">
                  <c:v>1562137.414675703</c:v>
                </c:pt>
                <c:pt idx="108">
                  <c:v>1537019.659754049</c:v>
                </c:pt>
                <c:pt idx="109">
                  <c:v>1522321.558875603</c:v>
                </c:pt>
                <c:pt idx="110">
                  <c:v>1505977.516392502</c:v>
                </c:pt>
                <c:pt idx="111">
                  <c:v>1481379.36670478</c:v>
                </c:pt>
                <c:pt idx="112">
                  <c:v>1462834.540914013</c:v>
                </c:pt>
                <c:pt idx="113">
                  <c:v>1454846.423042841</c:v>
                </c:pt>
                <c:pt idx="114">
                  <c:v>1454842.986507013</c:v>
                </c:pt>
                <c:pt idx="115">
                  <c:v>1429780.322184944</c:v>
                </c:pt>
                <c:pt idx="116">
                  <c:v>1414122.47936134</c:v>
                </c:pt>
                <c:pt idx="117">
                  <c:v>1403172.42974623</c:v>
                </c:pt>
                <c:pt idx="118">
                  <c:v>1389981.696987223</c:v>
                </c:pt>
                <c:pt idx="119">
                  <c:v>1371832.461859157</c:v>
                </c:pt>
                <c:pt idx="120">
                  <c:v>1355891.961666525</c:v>
                </c:pt>
                <c:pt idx="121">
                  <c:v>1335728.77510108</c:v>
                </c:pt>
                <c:pt idx="122">
                  <c:v>1318354.435015346</c:v>
                </c:pt>
                <c:pt idx="123">
                  <c:v>1300100.984533667</c:v>
                </c:pt>
                <c:pt idx="124">
                  <c:v>1290559.586798462</c:v>
                </c:pt>
                <c:pt idx="125">
                  <c:v>1277953.065150454</c:v>
                </c:pt>
                <c:pt idx="126">
                  <c:v>1259923.091353614</c:v>
                </c:pt>
                <c:pt idx="127">
                  <c:v>1246667.962017345</c:v>
                </c:pt>
                <c:pt idx="128">
                  <c:v>1241428.185935369</c:v>
                </c:pt>
                <c:pt idx="129">
                  <c:v>1241917.323371953</c:v>
                </c:pt>
                <c:pt idx="130">
                  <c:v>1223295.85012862</c:v>
                </c:pt>
                <c:pt idx="131">
                  <c:v>1210767.141724147</c:v>
                </c:pt>
                <c:pt idx="132">
                  <c:v>1202697.512957339</c:v>
                </c:pt>
                <c:pt idx="133">
                  <c:v>1191825.740404634</c:v>
                </c:pt>
                <c:pt idx="134">
                  <c:v>1177996.215338273</c:v>
                </c:pt>
                <c:pt idx="135">
                  <c:v>1166991.374006984</c:v>
                </c:pt>
                <c:pt idx="136">
                  <c:v>1151096.197267138</c:v>
                </c:pt>
                <c:pt idx="137">
                  <c:v>1138710.510556831</c:v>
                </c:pt>
                <c:pt idx="138">
                  <c:v>1125096.829403938</c:v>
                </c:pt>
                <c:pt idx="139">
                  <c:v>1117050.341449813</c:v>
                </c:pt>
                <c:pt idx="140">
                  <c:v>1108301.576311923</c:v>
                </c:pt>
                <c:pt idx="141">
                  <c:v>1095044.781664228</c:v>
                </c:pt>
                <c:pt idx="142">
                  <c:v>1084944.900151066</c:v>
                </c:pt>
                <c:pt idx="143">
                  <c:v>1081025.878812906</c:v>
                </c:pt>
                <c:pt idx="144">
                  <c:v>1080976.061253685</c:v>
                </c:pt>
                <c:pt idx="145">
                  <c:v>1067081.332413848</c:v>
                </c:pt>
                <c:pt idx="146">
                  <c:v>1057413.968325597</c:v>
                </c:pt>
                <c:pt idx="147">
                  <c:v>1050071.170224411</c:v>
                </c:pt>
                <c:pt idx="148">
                  <c:v>1041973.225738216</c:v>
                </c:pt>
                <c:pt idx="149">
                  <c:v>1031259.151816282</c:v>
                </c:pt>
                <c:pt idx="150">
                  <c:v>1021750.811192647</c:v>
                </c:pt>
                <c:pt idx="151">
                  <c:v>1010604.762322317</c:v>
                </c:pt>
                <c:pt idx="152">
                  <c:v>1000663.366467107</c:v>
                </c:pt>
                <c:pt idx="153">
                  <c:v>990069.3823944841</c:v>
                </c:pt>
                <c:pt idx="154">
                  <c:v>984576.7470332348</c:v>
                </c:pt>
                <c:pt idx="155">
                  <c:v>977615.9859536458</c:v>
                </c:pt>
                <c:pt idx="156">
                  <c:v>967300.6398189437</c:v>
                </c:pt>
                <c:pt idx="157">
                  <c:v>959613.6513703063</c:v>
                </c:pt>
                <c:pt idx="158">
                  <c:v>956656.9875971857</c:v>
                </c:pt>
                <c:pt idx="159">
                  <c:v>956962.488051713</c:v>
                </c:pt>
                <c:pt idx="160">
                  <c:v>945736.1182079996</c:v>
                </c:pt>
                <c:pt idx="161">
                  <c:v>937524.2610378235</c:v>
                </c:pt>
                <c:pt idx="162">
                  <c:v>932782.1600430339</c:v>
                </c:pt>
                <c:pt idx="163">
                  <c:v>926275.8698407196</c:v>
                </c:pt>
                <c:pt idx="164">
                  <c:v>918168.0504041648</c:v>
                </c:pt>
                <c:pt idx="165">
                  <c:v>912208.5280094253</c:v>
                </c:pt>
                <c:pt idx="166">
                  <c:v>902359.4509992591</c:v>
                </c:pt>
                <c:pt idx="167">
                  <c:v>894690.7950828343</c:v>
                </c:pt>
                <c:pt idx="168">
                  <c:v>886305.8968606943</c:v>
                </c:pt>
                <c:pt idx="169">
                  <c:v>881410.8800325278</c:v>
                </c:pt>
                <c:pt idx="170">
                  <c:v>876159.9539558847</c:v>
                </c:pt>
                <c:pt idx="171">
                  <c:v>868177.4135898773</c:v>
                </c:pt>
                <c:pt idx="172">
                  <c:v>862333.9052962348</c:v>
                </c:pt>
                <c:pt idx="173">
                  <c:v>856113.7155205942</c:v>
                </c:pt>
                <c:pt idx="174">
                  <c:v>851510.8943242267</c:v>
                </c:pt>
                <c:pt idx="175">
                  <c:v>844028.8660320325</c:v>
                </c:pt>
                <c:pt idx="176">
                  <c:v>838133.5433934752</c:v>
                </c:pt>
                <c:pt idx="177">
                  <c:v>833139.7367622528</c:v>
                </c:pt>
                <c:pt idx="178">
                  <c:v>828220.7296169968</c:v>
                </c:pt>
                <c:pt idx="179">
                  <c:v>821643.9598883098</c:v>
                </c:pt>
                <c:pt idx="180">
                  <c:v>815636.4701051945</c:v>
                </c:pt>
                <c:pt idx="181">
                  <c:v>809443.1363717193</c:v>
                </c:pt>
                <c:pt idx="182">
                  <c:v>803677.465545809</c:v>
                </c:pt>
                <c:pt idx="183">
                  <c:v>797228.8822377681</c:v>
                </c:pt>
                <c:pt idx="184">
                  <c:v>794021.0166120091</c:v>
                </c:pt>
                <c:pt idx="185">
                  <c:v>790126.5711749865</c:v>
                </c:pt>
                <c:pt idx="186">
                  <c:v>783859.9650062686</c:v>
                </c:pt>
                <c:pt idx="187">
                  <c:v>779065.3459696101</c:v>
                </c:pt>
                <c:pt idx="188">
                  <c:v>774481.4670062552</c:v>
                </c:pt>
                <c:pt idx="189">
                  <c:v>770381.3765500626</c:v>
                </c:pt>
                <c:pt idx="190">
                  <c:v>763791.585784562</c:v>
                </c:pt>
                <c:pt idx="191">
                  <c:v>758388.3967569734</c:v>
                </c:pt>
                <c:pt idx="192">
                  <c:v>756233.2284943544</c:v>
                </c:pt>
                <c:pt idx="193">
                  <c:v>752747.2929189367</c:v>
                </c:pt>
                <c:pt idx="194">
                  <c:v>748536.3741204607</c:v>
                </c:pt>
                <c:pt idx="195">
                  <c:v>746451.5597824039</c:v>
                </c:pt>
                <c:pt idx="196">
                  <c:v>740342.5895499454</c:v>
                </c:pt>
                <c:pt idx="197">
                  <c:v>735859.4412479026</c:v>
                </c:pt>
                <c:pt idx="198">
                  <c:v>730812.081637624</c:v>
                </c:pt>
                <c:pt idx="199">
                  <c:v>727941.1581317113</c:v>
                </c:pt>
                <c:pt idx="200">
                  <c:v>724763.0606970125</c:v>
                </c:pt>
                <c:pt idx="201">
                  <c:v>719826.3657077514</c:v>
                </c:pt>
                <c:pt idx="202">
                  <c:v>716378.4283795092</c:v>
                </c:pt>
                <c:pt idx="203">
                  <c:v>712466.907078782</c:v>
                </c:pt>
                <c:pt idx="204">
                  <c:v>710087.0498801512</c:v>
                </c:pt>
                <c:pt idx="205">
                  <c:v>705746.7739199998</c:v>
                </c:pt>
                <c:pt idx="206">
                  <c:v>702441.2955851086</c:v>
                </c:pt>
                <c:pt idx="207">
                  <c:v>698559.003709542</c:v>
                </c:pt>
                <c:pt idx="208">
                  <c:v>695471.3793128011</c:v>
                </c:pt>
                <c:pt idx="209">
                  <c:v>691159.8409109385</c:v>
                </c:pt>
                <c:pt idx="210">
                  <c:v>686710.3228206132</c:v>
                </c:pt>
                <c:pt idx="211">
                  <c:v>684012.7597881528</c:v>
                </c:pt>
                <c:pt idx="212">
                  <c:v>681157.3873318974</c:v>
                </c:pt>
                <c:pt idx="213">
                  <c:v>677620.0721509645</c:v>
                </c:pt>
                <c:pt idx="214">
                  <c:v>676135.913374754</c:v>
                </c:pt>
                <c:pt idx="215">
                  <c:v>676179.7708250688</c:v>
                </c:pt>
                <c:pt idx="216">
                  <c:v>672858.7998247205</c:v>
                </c:pt>
                <c:pt idx="217">
                  <c:v>670168.5840571595</c:v>
                </c:pt>
                <c:pt idx="218">
                  <c:v>667848.6050334743</c:v>
                </c:pt>
                <c:pt idx="219">
                  <c:v>665440.1553020561</c:v>
                </c:pt>
                <c:pt idx="220">
                  <c:v>661253.5747796509</c:v>
                </c:pt>
                <c:pt idx="221">
                  <c:v>657445.7189447851</c:v>
                </c:pt>
                <c:pt idx="222">
                  <c:v>657331.6388615562</c:v>
                </c:pt>
                <c:pt idx="223">
                  <c:v>655825.1944898051</c:v>
                </c:pt>
                <c:pt idx="224">
                  <c:v>654483.9996795873</c:v>
                </c:pt>
                <c:pt idx="225">
                  <c:v>655777.1302003298</c:v>
                </c:pt>
                <c:pt idx="226">
                  <c:v>652321.6349081852</c:v>
                </c:pt>
                <c:pt idx="227">
                  <c:v>650268.4587293717</c:v>
                </c:pt>
                <c:pt idx="228">
                  <c:v>648260.0490647058</c:v>
                </c:pt>
                <c:pt idx="229">
                  <c:v>647049.4867513023</c:v>
                </c:pt>
                <c:pt idx="230">
                  <c:v>647246.0662229717</c:v>
                </c:pt>
                <c:pt idx="231">
                  <c:v>644568.1142511107</c:v>
                </c:pt>
                <c:pt idx="232">
                  <c:v>643270.423352336</c:v>
                </c:pt>
                <c:pt idx="233">
                  <c:v>641461.695137825</c:v>
                </c:pt>
                <c:pt idx="234">
                  <c:v>641172.9200410612</c:v>
                </c:pt>
                <c:pt idx="235">
                  <c:v>640800.3042082504</c:v>
                </c:pt>
                <c:pt idx="236">
                  <c:v>640152.1459182322</c:v>
                </c:pt>
                <c:pt idx="237">
                  <c:v>637185.9939019149</c:v>
                </c:pt>
                <c:pt idx="238">
                  <c:v>635878.6714267975</c:v>
                </c:pt>
                <c:pt idx="239">
                  <c:v>633429.6635703156</c:v>
                </c:pt>
                <c:pt idx="240">
                  <c:v>629644.7328325131</c:v>
                </c:pt>
                <c:pt idx="241">
                  <c:v>629942.6579386917</c:v>
                </c:pt>
                <c:pt idx="242">
                  <c:v>629905.9881812768</c:v>
                </c:pt>
                <c:pt idx="243">
                  <c:v>629148.0304540428</c:v>
                </c:pt>
                <c:pt idx="244">
                  <c:v>629272.2855739439</c:v>
                </c:pt>
                <c:pt idx="245">
                  <c:v>629501.8707751473</c:v>
                </c:pt>
                <c:pt idx="246">
                  <c:v>629647.6649064483</c:v>
                </c:pt>
                <c:pt idx="247">
                  <c:v>629358.2083507712</c:v>
                </c:pt>
                <c:pt idx="248">
                  <c:v>629597.0020961495</c:v>
                </c:pt>
                <c:pt idx="249">
                  <c:v>628988.2154595923</c:v>
                </c:pt>
                <c:pt idx="250">
                  <c:v>628639.6297164276</c:v>
                </c:pt>
                <c:pt idx="251">
                  <c:v>626930.9674036794</c:v>
                </c:pt>
                <c:pt idx="252">
                  <c:v>629029.1873901365</c:v>
                </c:pt>
                <c:pt idx="253">
                  <c:v>628621.8187678339</c:v>
                </c:pt>
                <c:pt idx="254">
                  <c:v>630034.3273115372</c:v>
                </c:pt>
                <c:pt idx="255">
                  <c:v>633841.8402513918</c:v>
                </c:pt>
                <c:pt idx="256">
                  <c:v>629765.9137025034</c:v>
                </c:pt>
                <c:pt idx="257">
                  <c:v>627660.3882370463</c:v>
                </c:pt>
                <c:pt idx="258">
                  <c:v>627510.8495590845</c:v>
                </c:pt>
                <c:pt idx="259">
                  <c:v>627872.8452222703</c:v>
                </c:pt>
                <c:pt idx="260">
                  <c:v>627067.9420476096</c:v>
                </c:pt>
                <c:pt idx="261">
                  <c:v>627489.6641318039</c:v>
                </c:pt>
                <c:pt idx="262">
                  <c:v>626199.2946351309</c:v>
                </c:pt>
                <c:pt idx="263">
                  <c:v>627353.9690466028</c:v>
                </c:pt>
                <c:pt idx="264">
                  <c:v>627092.6040385677</c:v>
                </c:pt>
                <c:pt idx="265">
                  <c:v>626858.4206240807</c:v>
                </c:pt>
                <c:pt idx="266">
                  <c:v>628276.2793509294</c:v>
                </c:pt>
                <c:pt idx="267">
                  <c:v>626023.3292495597</c:v>
                </c:pt>
                <c:pt idx="268">
                  <c:v>623965.0299128514</c:v>
                </c:pt>
                <c:pt idx="269">
                  <c:v>628465.4110045654</c:v>
                </c:pt>
                <c:pt idx="270">
                  <c:v>627462.5022312034</c:v>
                </c:pt>
                <c:pt idx="271">
                  <c:v>627190.0838763267</c:v>
                </c:pt>
                <c:pt idx="272">
                  <c:v>627698.1788466581</c:v>
                </c:pt>
                <c:pt idx="273">
                  <c:v>627090.6494629184</c:v>
                </c:pt>
                <c:pt idx="274">
                  <c:v>628141.6955382357</c:v>
                </c:pt>
                <c:pt idx="275">
                  <c:v>627772.9925684711</c:v>
                </c:pt>
                <c:pt idx="276">
                  <c:v>627708.1920334348</c:v>
                </c:pt>
                <c:pt idx="277">
                  <c:v>627478.2182721642</c:v>
                </c:pt>
                <c:pt idx="278">
                  <c:v>628164.7116409071</c:v>
                </c:pt>
                <c:pt idx="279">
                  <c:v>627119.7956610909</c:v>
                </c:pt>
                <c:pt idx="280">
                  <c:v>626463.7231233742</c:v>
                </c:pt>
                <c:pt idx="281">
                  <c:v>626302.478599971</c:v>
                </c:pt>
                <c:pt idx="282">
                  <c:v>626271.8721231992</c:v>
                </c:pt>
                <c:pt idx="283">
                  <c:v>626938.0433429527</c:v>
                </c:pt>
                <c:pt idx="284">
                  <c:v>626933.0216490967</c:v>
                </c:pt>
                <c:pt idx="285">
                  <c:v>626427.713020714</c:v>
                </c:pt>
                <c:pt idx="286">
                  <c:v>627025.0831516337</c:v>
                </c:pt>
                <c:pt idx="287">
                  <c:v>625957.550407407</c:v>
                </c:pt>
                <c:pt idx="288">
                  <c:v>627307.1939872309</c:v>
                </c:pt>
                <c:pt idx="289">
                  <c:v>627593.8350513555</c:v>
                </c:pt>
                <c:pt idx="290">
                  <c:v>627341.3891089193</c:v>
                </c:pt>
                <c:pt idx="291">
                  <c:v>627645.3637399171</c:v>
                </c:pt>
                <c:pt idx="292">
                  <c:v>627714.0253408164</c:v>
                </c:pt>
                <c:pt idx="293">
                  <c:v>628352.5743483434</c:v>
                </c:pt>
                <c:pt idx="294">
                  <c:v>628390.8931351159</c:v>
                </c:pt>
                <c:pt idx="295">
                  <c:v>627329.7245266824</c:v>
                </c:pt>
                <c:pt idx="296">
                  <c:v>627666.6279925453</c:v>
                </c:pt>
                <c:pt idx="297">
                  <c:v>627158.5024586701</c:v>
                </c:pt>
                <c:pt idx="298">
                  <c:v>627941.926408163</c:v>
                </c:pt>
                <c:pt idx="299">
                  <c:v>626859.6767601495</c:v>
                </c:pt>
                <c:pt idx="300">
                  <c:v>626286.7486535592</c:v>
                </c:pt>
                <c:pt idx="301">
                  <c:v>626904.1876398422</c:v>
                </c:pt>
                <c:pt idx="302">
                  <c:v>627459.8439471849</c:v>
                </c:pt>
                <c:pt idx="303">
                  <c:v>626837.9576037242</c:v>
                </c:pt>
                <c:pt idx="304">
                  <c:v>626505.572210456</c:v>
                </c:pt>
                <c:pt idx="305">
                  <c:v>626528.7749114595</c:v>
                </c:pt>
                <c:pt idx="306">
                  <c:v>626517.0810592786</c:v>
                </c:pt>
                <c:pt idx="307">
                  <c:v>626025.9181400385</c:v>
                </c:pt>
                <c:pt idx="308">
                  <c:v>626314.3592793413</c:v>
                </c:pt>
                <c:pt idx="309">
                  <c:v>626734.2520724094</c:v>
                </c:pt>
                <c:pt idx="310">
                  <c:v>626841.4763027797</c:v>
                </c:pt>
                <c:pt idx="311">
                  <c:v>626788.6889064362</c:v>
                </c:pt>
                <c:pt idx="312">
                  <c:v>626850.837786958</c:v>
                </c:pt>
                <c:pt idx="313">
                  <c:v>626848.1658467561</c:v>
                </c:pt>
                <c:pt idx="314">
                  <c:v>626327.4667449925</c:v>
                </c:pt>
                <c:pt idx="315">
                  <c:v>625887.3026017165</c:v>
                </c:pt>
                <c:pt idx="316">
                  <c:v>626073.1781588945</c:v>
                </c:pt>
                <c:pt idx="317">
                  <c:v>625940.7245346926</c:v>
                </c:pt>
                <c:pt idx="318">
                  <c:v>626448.6673934236</c:v>
                </c:pt>
                <c:pt idx="319">
                  <c:v>626628.0798108069</c:v>
                </c:pt>
                <c:pt idx="320">
                  <c:v>626440.3128487838</c:v>
                </c:pt>
                <c:pt idx="321">
                  <c:v>626192.8321633033</c:v>
                </c:pt>
                <c:pt idx="322">
                  <c:v>626612.9410191466</c:v>
                </c:pt>
                <c:pt idx="323">
                  <c:v>627094.7763740403</c:v>
                </c:pt>
                <c:pt idx="324">
                  <c:v>626655.997622791</c:v>
                </c:pt>
                <c:pt idx="325">
                  <c:v>626276.6410910535</c:v>
                </c:pt>
                <c:pt idx="326">
                  <c:v>626171.9174430149</c:v>
                </c:pt>
                <c:pt idx="327">
                  <c:v>626258.3981875527</c:v>
                </c:pt>
                <c:pt idx="328">
                  <c:v>626031.1974813907</c:v>
                </c:pt>
                <c:pt idx="329">
                  <c:v>626380.3718058659</c:v>
                </c:pt>
                <c:pt idx="330">
                  <c:v>626375.834587062</c:v>
                </c:pt>
                <c:pt idx="331">
                  <c:v>625608.7990815229</c:v>
                </c:pt>
                <c:pt idx="332">
                  <c:v>625730.0647599907</c:v>
                </c:pt>
                <c:pt idx="333">
                  <c:v>624926.7734548426</c:v>
                </c:pt>
                <c:pt idx="334">
                  <c:v>625806.4466152927</c:v>
                </c:pt>
                <c:pt idx="335">
                  <c:v>626054.600383597</c:v>
                </c:pt>
                <c:pt idx="336">
                  <c:v>625880.6572485976</c:v>
                </c:pt>
                <c:pt idx="337">
                  <c:v>626094.7287686842</c:v>
                </c:pt>
                <c:pt idx="338">
                  <c:v>626070.5116532895</c:v>
                </c:pt>
                <c:pt idx="339">
                  <c:v>626577.3793458688</c:v>
                </c:pt>
                <c:pt idx="340">
                  <c:v>626176.8406486007</c:v>
                </c:pt>
                <c:pt idx="341">
                  <c:v>626148.4417112947</c:v>
                </c:pt>
                <c:pt idx="342">
                  <c:v>626292.8299484281</c:v>
                </c:pt>
                <c:pt idx="343">
                  <c:v>626347.8027380563</c:v>
                </c:pt>
                <c:pt idx="344">
                  <c:v>626141.3364687677</c:v>
                </c:pt>
                <c:pt idx="345">
                  <c:v>625584.8380827372</c:v>
                </c:pt>
                <c:pt idx="346">
                  <c:v>625956.8357720691</c:v>
                </c:pt>
                <c:pt idx="347">
                  <c:v>625538.0279220017</c:v>
                </c:pt>
                <c:pt idx="348">
                  <c:v>626237.9478434633</c:v>
                </c:pt>
                <c:pt idx="349">
                  <c:v>626300.170113343</c:v>
                </c:pt>
                <c:pt idx="350">
                  <c:v>626081.478664219</c:v>
                </c:pt>
                <c:pt idx="351">
                  <c:v>626105.4049802897</c:v>
                </c:pt>
                <c:pt idx="352">
                  <c:v>625880.193096152</c:v>
                </c:pt>
                <c:pt idx="353">
                  <c:v>625838.1913256261</c:v>
                </c:pt>
                <c:pt idx="354">
                  <c:v>626119.2309801135</c:v>
                </c:pt>
                <c:pt idx="355">
                  <c:v>626050.7448310003</c:v>
                </c:pt>
                <c:pt idx="356">
                  <c:v>626059.0259447494</c:v>
                </c:pt>
                <c:pt idx="357">
                  <c:v>626074.2298816688</c:v>
                </c:pt>
                <c:pt idx="358">
                  <c:v>625703.6229103141</c:v>
                </c:pt>
                <c:pt idx="359">
                  <c:v>626153.5841427194</c:v>
                </c:pt>
                <c:pt idx="360">
                  <c:v>626127.3702765581</c:v>
                </c:pt>
                <c:pt idx="361">
                  <c:v>626024.5900329081</c:v>
                </c:pt>
                <c:pt idx="362">
                  <c:v>625823.9728040718</c:v>
                </c:pt>
                <c:pt idx="363">
                  <c:v>626015.5870699132</c:v>
                </c:pt>
                <c:pt idx="364">
                  <c:v>626245.1122642473</c:v>
                </c:pt>
                <c:pt idx="365">
                  <c:v>625921.2805928331</c:v>
                </c:pt>
                <c:pt idx="366">
                  <c:v>626225.2321218931</c:v>
                </c:pt>
                <c:pt idx="367">
                  <c:v>626275.6599248655</c:v>
                </c:pt>
                <c:pt idx="368">
                  <c:v>626024.3837768784</c:v>
                </c:pt>
                <c:pt idx="369">
                  <c:v>626200.7100226429</c:v>
                </c:pt>
                <c:pt idx="370">
                  <c:v>626236.2958177397</c:v>
                </c:pt>
                <c:pt idx="371">
                  <c:v>626017.9482956313</c:v>
                </c:pt>
                <c:pt idx="372">
                  <c:v>625848.1513728182</c:v>
                </c:pt>
                <c:pt idx="373">
                  <c:v>626139.814329092</c:v>
                </c:pt>
                <c:pt idx="374">
                  <c:v>626093.551119354</c:v>
                </c:pt>
                <c:pt idx="375">
                  <c:v>626058.6055874184</c:v>
                </c:pt>
                <c:pt idx="376">
                  <c:v>626105.8575981457</c:v>
                </c:pt>
                <c:pt idx="377">
                  <c:v>626142.1155733377</c:v>
                </c:pt>
                <c:pt idx="378">
                  <c:v>626178.9927714117</c:v>
                </c:pt>
                <c:pt idx="379">
                  <c:v>626139.8277850894</c:v>
                </c:pt>
                <c:pt idx="380">
                  <c:v>625972.9955669245</c:v>
                </c:pt>
                <c:pt idx="381">
                  <c:v>626080.7174552332</c:v>
                </c:pt>
                <c:pt idx="382">
                  <c:v>625909.2946195966</c:v>
                </c:pt>
                <c:pt idx="383">
                  <c:v>625833.8021096279</c:v>
                </c:pt>
                <c:pt idx="384">
                  <c:v>625871.6835900887</c:v>
                </c:pt>
                <c:pt idx="385">
                  <c:v>625735.6548702884</c:v>
                </c:pt>
                <c:pt idx="386">
                  <c:v>625759.7723455868</c:v>
                </c:pt>
                <c:pt idx="387">
                  <c:v>625770.7992007147</c:v>
                </c:pt>
                <c:pt idx="388">
                  <c:v>625778.813414762</c:v>
                </c:pt>
                <c:pt idx="389">
                  <c:v>625789.1231064273</c:v>
                </c:pt>
                <c:pt idx="390">
                  <c:v>625905.8924764293</c:v>
                </c:pt>
                <c:pt idx="391">
                  <c:v>625977.090790903</c:v>
                </c:pt>
                <c:pt idx="392">
                  <c:v>625789.1347237092</c:v>
                </c:pt>
                <c:pt idx="393">
                  <c:v>625900.23121824</c:v>
                </c:pt>
                <c:pt idx="394">
                  <c:v>625833.5927166702</c:v>
                </c:pt>
                <c:pt idx="395">
                  <c:v>625870.5864592039</c:v>
                </c:pt>
                <c:pt idx="396">
                  <c:v>625712.01518113</c:v>
                </c:pt>
                <c:pt idx="397">
                  <c:v>625767.5069125307</c:v>
                </c:pt>
                <c:pt idx="398">
                  <c:v>625971.2590252357</c:v>
                </c:pt>
                <c:pt idx="399">
                  <c:v>625812.520702781</c:v>
                </c:pt>
                <c:pt idx="400">
                  <c:v>625922.9583260674</c:v>
                </c:pt>
                <c:pt idx="401">
                  <c:v>625848.545212722</c:v>
                </c:pt>
                <c:pt idx="402">
                  <c:v>625827.53480516</c:v>
                </c:pt>
                <c:pt idx="403">
                  <c:v>625811.6808740607</c:v>
                </c:pt>
                <c:pt idx="404">
                  <c:v>625767.1438343531</c:v>
                </c:pt>
                <c:pt idx="405">
                  <c:v>625784.0732678217</c:v>
                </c:pt>
                <c:pt idx="406">
                  <c:v>625722.223421348</c:v>
                </c:pt>
                <c:pt idx="407">
                  <c:v>625735.8945397433</c:v>
                </c:pt>
                <c:pt idx="408">
                  <c:v>625780.7179536263</c:v>
                </c:pt>
                <c:pt idx="409">
                  <c:v>625765.4333229569</c:v>
                </c:pt>
                <c:pt idx="410">
                  <c:v>625785.0620102686</c:v>
                </c:pt>
                <c:pt idx="411">
                  <c:v>625775.3693717878</c:v>
                </c:pt>
                <c:pt idx="412">
                  <c:v>625838.21904841</c:v>
                </c:pt>
                <c:pt idx="413">
                  <c:v>625825.9956621365</c:v>
                </c:pt>
                <c:pt idx="414">
                  <c:v>625863.8981518866</c:v>
                </c:pt>
                <c:pt idx="415">
                  <c:v>625753.6544088888</c:v>
                </c:pt>
                <c:pt idx="416">
                  <c:v>625753.0788685069</c:v>
                </c:pt>
                <c:pt idx="417">
                  <c:v>625777.6074511183</c:v>
                </c:pt>
                <c:pt idx="418">
                  <c:v>625748.1604233648</c:v>
                </c:pt>
                <c:pt idx="419">
                  <c:v>625820.2965735173</c:v>
                </c:pt>
                <c:pt idx="420">
                  <c:v>625742.2712892782</c:v>
                </c:pt>
                <c:pt idx="421">
                  <c:v>625811.3366522582</c:v>
                </c:pt>
                <c:pt idx="422">
                  <c:v>625843.3848902787</c:v>
                </c:pt>
                <c:pt idx="423">
                  <c:v>625827.4340706003</c:v>
                </c:pt>
                <c:pt idx="424">
                  <c:v>625804.3303282908</c:v>
                </c:pt>
                <c:pt idx="425">
                  <c:v>625788.4319899373</c:v>
                </c:pt>
                <c:pt idx="426">
                  <c:v>625837.8259271979</c:v>
                </c:pt>
                <c:pt idx="427">
                  <c:v>625761.9984836353</c:v>
                </c:pt>
                <c:pt idx="428">
                  <c:v>625796.6545873133</c:v>
                </c:pt>
                <c:pt idx="429">
                  <c:v>625841.020666888</c:v>
                </c:pt>
                <c:pt idx="430">
                  <c:v>625807.0220372349</c:v>
                </c:pt>
                <c:pt idx="431">
                  <c:v>625914.8436925823</c:v>
                </c:pt>
                <c:pt idx="432">
                  <c:v>625839.2927562366</c:v>
                </c:pt>
                <c:pt idx="433">
                  <c:v>625790.8431271592</c:v>
                </c:pt>
                <c:pt idx="434">
                  <c:v>625828.1661738046</c:v>
                </c:pt>
                <c:pt idx="435">
                  <c:v>625874.4165498597</c:v>
                </c:pt>
                <c:pt idx="436">
                  <c:v>625824.3094639638</c:v>
                </c:pt>
                <c:pt idx="437">
                  <c:v>625827.5030310962</c:v>
                </c:pt>
                <c:pt idx="438">
                  <c:v>625804.3782042882</c:v>
                </c:pt>
                <c:pt idx="439">
                  <c:v>625825.6851439794</c:v>
                </c:pt>
                <c:pt idx="440">
                  <c:v>625804.8932395341</c:v>
                </c:pt>
                <c:pt idx="441">
                  <c:v>625822.5073426205</c:v>
                </c:pt>
                <c:pt idx="442">
                  <c:v>625874.5000065019</c:v>
                </c:pt>
                <c:pt idx="443">
                  <c:v>625833.8264928911</c:v>
                </c:pt>
                <c:pt idx="444">
                  <c:v>625796.9277481855</c:v>
                </c:pt>
                <c:pt idx="445">
                  <c:v>625802.5813419876</c:v>
                </c:pt>
                <c:pt idx="446">
                  <c:v>625781.8950682088</c:v>
                </c:pt>
                <c:pt idx="447">
                  <c:v>625798.2019141876</c:v>
                </c:pt>
                <c:pt idx="448">
                  <c:v>625803.3414379519</c:v>
                </c:pt>
                <c:pt idx="449">
                  <c:v>625793.1118963385</c:v>
                </c:pt>
                <c:pt idx="450">
                  <c:v>625767.8968974127</c:v>
                </c:pt>
                <c:pt idx="451">
                  <c:v>625801.3223719792</c:v>
                </c:pt>
                <c:pt idx="452">
                  <c:v>625794.1965679282</c:v>
                </c:pt>
                <c:pt idx="453">
                  <c:v>625803.4986994319</c:v>
                </c:pt>
                <c:pt idx="454">
                  <c:v>625813.0498984937</c:v>
                </c:pt>
                <c:pt idx="455">
                  <c:v>625780.5880201748</c:v>
                </c:pt>
                <c:pt idx="456">
                  <c:v>625777.3206296132</c:v>
                </c:pt>
                <c:pt idx="457">
                  <c:v>625779.0671663558</c:v>
                </c:pt>
                <c:pt idx="458">
                  <c:v>625783.7790133926</c:v>
                </c:pt>
                <c:pt idx="459">
                  <c:v>625815.0636065637</c:v>
                </c:pt>
                <c:pt idx="460">
                  <c:v>625785.9004816319</c:v>
                </c:pt>
                <c:pt idx="461">
                  <c:v>625744.0889716479</c:v>
                </c:pt>
                <c:pt idx="462">
                  <c:v>625783.3116507222</c:v>
                </c:pt>
                <c:pt idx="463">
                  <c:v>625795.0568611348</c:v>
                </c:pt>
                <c:pt idx="464">
                  <c:v>625776.9510819195</c:v>
                </c:pt>
                <c:pt idx="465">
                  <c:v>625831.7314821547</c:v>
                </c:pt>
                <c:pt idx="466">
                  <c:v>625778.400074086</c:v>
                </c:pt>
                <c:pt idx="467">
                  <c:v>625782.6161126625</c:v>
                </c:pt>
                <c:pt idx="468">
                  <c:v>625796.2645527459</c:v>
                </c:pt>
                <c:pt idx="469">
                  <c:v>625817.2132731196</c:v>
                </c:pt>
                <c:pt idx="470">
                  <c:v>625808.8492205997</c:v>
                </c:pt>
                <c:pt idx="471">
                  <c:v>625790.7944500413</c:v>
                </c:pt>
                <c:pt idx="472">
                  <c:v>625796.9099785681</c:v>
                </c:pt>
                <c:pt idx="473">
                  <c:v>625789.4931359119</c:v>
                </c:pt>
                <c:pt idx="474">
                  <c:v>625800.4962316905</c:v>
                </c:pt>
                <c:pt idx="475">
                  <c:v>625804.9962842008</c:v>
                </c:pt>
                <c:pt idx="476">
                  <c:v>625785.7262118092</c:v>
                </c:pt>
                <c:pt idx="477">
                  <c:v>625788.103200191</c:v>
                </c:pt>
                <c:pt idx="478">
                  <c:v>625782.740335501</c:v>
                </c:pt>
                <c:pt idx="479">
                  <c:v>625772.8671930231</c:v>
                </c:pt>
                <c:pt idx="480">
                  <c:v>625784.4045945678</c:v>
                </c:pt>
                <c:pt idx="481">
                  <c:v>625786.2617254421</c:v>
                </c:pt>
                <c:pt idx="482">
                  <c:v>625788.7382440754</c:v>
                </c:pt>
                <c:pt idx="483">
                  <c:v>625807.4790835076</c:v>
                </c:pt>
                <c:pt idx="484">
                  <c:v>625782.7498392178</c:v>
                </c:pt>
                <c:pt idx="485">
                  <c:v>625780.5176116918</c:v>
                </c:pt>
                <c:pt idx="486">
                  <c:v>625780.3990018227</c:v>
                </c:pt>
                <c:pt idx="487">
                  <c:v>625773.2721564613</c:v>
                </c:pt>
                <c:pt idx="488">
                  <c:v>625780.9518844616</c:v>
                </c:pt>
                <c:pt idx="489">
                  <c:v>625775.7449433855</c:v>
                </c:pt>
                <c:pt idx="490">
                  <c:v>625786.49674364</c:v>
                </c:pt>
                <c:pt idx="491">
                  <c:v>625779.174797876</c:v>
                </c:pt>
                <c:pt idx="492">
                  <c:v>625783.8357243428</c:v>
                </c:pt>
                <c:pt idx="493">
                  <c:v>625758.1667551696</c:v>
                </c:pt>
                <c:pt idx="494">
                  <c:v>625777.4478197766</c:v>
                </c:pt>
                <c:pt idx="495">
                  <c:v>625778.8724265554</c:v>
                </c:pt>
                <c:pt idx="496">
                  <c:v>625778.450894193</c:v>
                </c:pt>
                <c:pt idx="497">
                  <c:v>625774.4545019015</c:v>
                </c:pt>
                <c:pt idx="498">
                  <c:v>625767.4353420141</c:v>
                </c:pt>
                <c:pt idx="499">
                  <c:v>625777.3293611606</c:v>
                </c:pt>
                <c:pt idx="500">
                  <c:v>625786.304487786</c:v>
                </c:pt>
                <c:pt idx="501">
                  <c:v>625775.5626541167</c:v>
                </c:pt>
                <c:pt idx="502">
                  <c:v>625774.7384591294</c:v>
                </c:pt>
                <c:pt idx="503">
                  <c:v>625775.21106862</c:v>
                </c:pt>
                <c:pt idx="504">
                  <c:v>625778.3232501179</c:v>
                </c:pt>
                <c:pt idx="505">
                  <c:v>625772.0427890382</c:v>
                </c:pt>
                <c:pt idx="506">
                  <c:v>625776.8814737975</c:v>
                </c:pt>
                <c:pt idx="507">
                  <c:v>625779.352880178</c:v>
                </c:pt>
                <c:pt idx="508">
                  <c:v>625772.7026183859</c:v>
                </c:pt>
                <c:pt idx="509">
                  <c:v>625780.0249329563</c:v>
                </c:pt>
                <c:pt idx="510">
                  <c:v>625774.4488279325</c:v>
                </c:pt>
                <c:pt idx="511">
                  <c:v>625787.9913729538</c:v>
                </c:pt>
                <c:pt idx="512">
                  <c:v>625775.8804810038</c:v>
                </c:pt>
                <c:pt idx="513">
                  <c:v>625781.5118648985</c:v>
                </c:pt>
                <c:pt idx="514">
                  <c:v>625783.0205803346</c:v>
                </c:pt>
                <c:pt idx="515">
                  <c:v>625784.5369156644</c:v>
                </c:pt>
                <c:pt idx="516">
                  <c:v>625786.464194165</c:v>
                </c:pt>
                <c:pt idx="517">
                  <c:v>625784.3905075557</c:v>
                </c:pt>
                <c:pt idx="518">
                  <c:v>625786.1691879544</c:v>
                </c:pt>
                <c:pt idx="519">
                  <c:v>625788.013843982</c:v>
                </c:pt>
                <c:pt idx="520">
                  <c:v>625791.1720533933</c:v>
                </c:pt>
                <c:pt idx="521">
                  <c:v>625786.83022797</c:v>
                </c:pt>
                <c:pt idx="522">
                  <c:v>625786.5853721357</c:v>
                </c:pt>
                <c:pt idx="523">
                  <c:v>625788.0040673753</c:v>
                </c:pt>
                <c:pt idx="524">
                  <c:v>625786.2972900876</c:v>
                </c:pt>
                <c:pt idx="525">
                  <c:v>625788.0738478199</c:v>
                </c:pt>
                <c:pt idx="526">
                  <c:v>625782.7724200651</c:v>
                </c:pt>
                <c:pt idx="527">
                  <c:v>625785.8546094974</c:v>
                </c:pt>
                <c:pt idx="528">
                  <c:v>625781.7322865914</c:v>
                </c:pt>
                <c:pt idx="529">
                  <c:v>625788.7863076169</c:v>
                </c:pt>
                <c:pt idx="530">
                  <c:v>625784.0633461839</c:v>
                </c:pt>
                <c:pt idx="531">
                  <c:v>625785.5756742023</c:v>
                </c:pt>
                <c:pt idx="532">
                  <c:v>625781.7333735977</c:v>
                </c:pt>
                <c:pt idx="533">
                  <c:v>625781.9827232182</c:v>
                </c:pt>
                <c:pt idx="534">
                  <c:v>625786.6584169081</c:v>
                </c:pt>
                <c:pt idx="535">
                  <c:v>625786.5585369808</c:v>
                </c:pt>
                <c:pt idx="536">
                  <c:v>625787.433182872</c:v>
                </c:pt>
                <c:pt idx="537">
                  <c:v>625786.9361855017</c:v>
                </c:pt>
                <c:pt idx="538">
                  <c:v>625787.1864973187</c:v>
                </c:pt>
                <c:pt idx="539">
                  <c:v>625786.0852236646</c:v>
                </c:pt>
                <c:pt idx="540">
                  <c:v>625785.0717438817</c:v>
                </c:pt>
                <c:pt idx="541">
                  <c:v>625789.3883292513</c:v>
                </c:pt>
                <c:pt idx="542">
                  <c:v>625786.9988790259</c:v>
                </c:pt>
                <c:pt idx="543">
                  <c:v>625783.7186317128</c:v>
                </c:pt>
                <c:pt idx="544">
                  <c:v>625782.7240447097</c:v>
                </c:pt>
                <c:pt idx="545">
                  <c:v>625784.039761351</c:v>
                </c:pt>
                <c:pt idx="546">
                  <c:v>625783.4285679862</c:v>
                </c:pt>
                <c:pt idx="547">
                  <c:v>625784.3849663904</c:v>
                </c:pt>
                <c:pt idx="548">
                  <c:v>625784.3930258658</c:v>
                </c:pt>
                <c:pt idx="549">
                  <c:v>625781.5088285151</c:v>
                </c:pt>
                <c:pt idx="550">
                  <c:v>625781.4394566019</c:v>
                </c:pt>
                <c:pt idx="551">
                  <c:v>625781.2377660199</c:v>
                </c:pt>
                <c:pt idx="552">
                  <c:v>625780.8470492676</c:v>
                </c:pt>
                <c:pt idx="553">
                  <c:v>625779.3386382663</c:v>
                </c:pt>
                <c:pt idx="554">
                  <c:v>625781.6262912707</c:v>
                </c:pt>
                <c:pt idx="555">
                  <c:v>625782.0179513257</c:v>
                </c:pt>
                <c:pt idx="556">
                  <c:v>625780.654534174</c:v>
                </c:pt>
                <c:pt idx="557">
                  <c:v>625780.5690366132</c:v>
                </c:pt>
                <c:pt idx="558">
                  <c:v>625781.4000076685</c:v>
                </c:pt>
                <c:pt idx="559">
                  <c:v>625783.6052974369</c:v>
                </c:pt>
                <c:pt idx="560">
                  <c:v>625782.2465966752</c:v>
                </c:pt>
                <c:pt idx="561">
                  <c:v>625783.4705165061</c:v>
                </c:pt>
                <c:pt idx="562">
                  <c:v>625783.4342687402</c:v>
                </c:pt>
                <c:pt idx="563">
                  <c:v>625783.5680674155</c:v>
                </c:pt>
                <c:pt idx="564">
                  <c:v>625784.8728550207</c:v>
                </c:pt>
                <c:pt idx="565">
                  <c:v>625783.6540889045</c:v>
                </c:pt>
                <c:pt idx="566">
                  <c:v>625783.0961077397</c:v>
                </c:pt>
                <c:pt idx="567">
                  <c:v>625782.7880878422</c:v>
                </c:pt>
                <c:pt idx="568">
                  <c:v>625783.5619571647</c:v>
                </c:pt>
                <c:pt idx="569">
                  <c:v>625783.6040620687</c:v>
                </c:pt>
                <c:pt idx="570">
                  <c:v>625783.3544495668</c:v>
                </c:pt>
                <c:pt idx="571">
                  <c:v>625784.9624571907</c:v>
                </c:pt>
                <c:pt idx="572">
                  <c:v>625783.269215567</c:v>
                </c:pt>
                <c:pt idx="573">
                  <c:v>625783.7708047314</c:v>
                </c:pt>
                <c:pt idx="574">
                  <c:v>625784.2461779142</c:v>
                </c:pt>
                <c:pt idx="575">
                  <c:v>625782.2501632053</c:v>
                </c:pt>
                <c:pt idx="576">
                  <c:v>625783.4793157186</c:v>
                </c:pt>
                <c:pt idx="577">
                  <c:v>625783.42324134</c:v>
                </c:pt>
                <c:pt idx="578">
                  <c:v>625783.5508610795</c:v>
                </c:pt>
                <c:pt idx="579">
                  <c:v>625783.1537843375</c:v>
                </c:pt>
                <c:pt idx="580">
                  <c:v>625783.2747166535</c:v>
                </c:pt>
                <c:pt idx="581">
                  <c:v>625783.1875604349</c:v>
                </c:pt>
                <c:pt idx="582">
                  <c:v>625783.8310361252</c:v>
                </c:pt>
                <c:pt idx="583">
                  <c:v>625783.7285453192</c:v>
                </c:pt>
                <c:pt idx="584">
                  <c:v>625783.7114436225</c:v>
                </c:pt>
                <c:pt idx="585">
                  <c:v>625783.8278920056</c:v>
                </c:pt>
                <c:pt idx="586">
                  <c:v>625783.1682455399</c:v>
                </c:pt>
                <c:pt idx="587">
                  <c:v>625782.9829279791</c:v>
                </c:pt>
                <c:pt idx="588">
                  <c:v>625783.3084833976</c:v>
                </c:pt>
                <c:pt idx="589">
                  <c:v>625782.7048960468</c:v>
                </c:pt>
                <c:pt idx="590">
                  <c:v>625783.4352484931</c:v>
                </c:pt>
                <c:pt idx="591">
                  <c:v>625783.417781036</c:v>
                </c:pt>
                <c:pt idx="592">
                  <c:v>625783.3523995836</c:v>
                </c:pt>
                <c:pt idx="593">
                  <c:v>625783.2701597407</c:v>
                </c:pt>
                <c:pt idx="594">
                  <c:v>625783.302025173</c:v>
                </c:pt>
                <c:pt idx="595">
                  <c:v>625783.2866530839</c:v>
                </c:pt>
                <c:pt idx="596">
                  <c:v>625782.6538687975</c:v>
                </c:pt>
                <c:pt idx="597">
                  <c:v>625783.3177377509</c:v>
                </c:pt>
                <c:pt idx="598">
                  <c:v>625782.8855689509</c:v>
                </c:pt>
                <c:pt idx="599">
                  <c:v>625783.204024877</c:v>
                </c:pt>
                <c:pt idx="600">
                  <c:v>625783.5110563573</c:v>
                </c:pt>
                <c:pt idx="601">
                  <c:v>625783.3734020739</c:v>
                </c:pt>
                <c:pt idx="602">
                  <c:v>625784.056523522</c:v>
                </c:pt>
                <c:pt idx="603">
                  <c:v>625784.2840957558</c:v>
                </c:pt>
                <c:pt idx="604">
                  <c:v>625783.6772292382</c:v>
                </c:pt>
                <c:pt idx="605">
                  <c:v>625783.4652585915</c:v>
                </c:pt>
                <c:pt idx="606">
                  <c:v>625783.359249956</c:v>
                </c:pt>
                <c:pt idx="607">
                  <c:v>625783.5988195899</c:v>
                </c:pt>
                <c:pt idx="608">
                  <c:v>625783.5566223371</c:v>
                </c:pt>
                <c:pt idx="609">
                  <c:v>625783.7914636773</c:v>
                </c:pt>
                <c:pt idx="610">
                  <c:v>625783.7989563291</c:v>
                </c:pt>
                <c:pt idx="611">
                  <c:v>625783.8718143402</c:v>
                </c:pt>
                <c:pt idx="612">
                  <c:v>625783.6761166133</c:v>
                </c:pt>
                <c:pt idx="613">
                  <c:v>625783.8663378808</c:v>
                </c:pt>
                <c:pt idx="614">
                  <c:v>625783.8067238377</c:v>
                </c:pt>
                <c:pt idx="615">
                  <c:v>625783.7523908033</c:v>
                </c:pt>
                <c:pt idx="616">
                  <c:v>625783.6630141451</c:v>
                </c:pt>
                <c:pt idx="617">
                  <c:v>625783.4599358778</c:v>
                </c:pt>
                <c:pt idx="618">
                  <c:v>625783.3867171746</c:v>
                </c:pt>
                <c:pt idx="619">
                  <c:v>625783.051995986</c:v>
                </c:pt>
                <c:pt idx="620">
                  <c:v>625783.1371411147</c:v>
                </c:pt>
                <c:pt idx="621">
                  <c:v>625783.109722801</c:v>
                </c:pt>
                <c:pt idx="622">
                  <c:v>625782.9756870863</c:v>
                </c:pt>
                <c:pt idx="623">
                  <c:v>625782.7890039259</c:v>
                </c:pt>
                <c:pt idx="624">
                  <c:v>625782.8695531943</c:v>
                </c:pt>
                <c:pt idx="625">
                  <c:v>625782.7994978175</c:v>
                </c:pt>
                <c:pt idx="626">
                  <c:v>625782.9588836912</c:v>
                </c:pt>
                <c:pt idx="627">
                  <c:v>625783.0524697924</c:v>
                </c:pt>
                <c:pt idx="628">
                  <c:v>625783.0980051409</c:v>
                </c:pt>
                <c:pt idx="629">
                  <c:v>625782.8491254386</c:v>
                </c:pt>
                <c:pt idx="630">
                  <c:v>625783.0906922084</c:v>
                </c:pt>
                <c:pt idx="631">
                  <c:v>625783.0695779521</c:v>
                </c:pt>
                <c:pt idx="632">
                  <c:v>625783.0308239347</c:v>
                </c:pt>
                <c:pt idx="633">
                  <c:v>625783.2661096799</c:v>
                </c:pt>
                <c:pt idx="634">
                  <c:v>625783.3773349175</c:v>
                </c:pt>
                <c:pt idx="635">
                  <c:v>625783.4621175618</c:v>
                </c:pt>
                <c:pt idx="636">
                  <c:v>625783.4422860701</c:v>
                </c:pt>
                <c:pt idx="637">
                  <c:v>625783.5788960458</c:v>
                </c:pt>
                <c:pt idx="638">
                  <c:v>625783.5251618121</c:v>
                </c:pt>
                <c:pt idx="639">
                  <c:v>625783.2195720306</c:v>
                </c:pt>
                <c:pt idx="640">
                  <c:v>625783.3201984904</c:v>
                </c:pt>
                <c:pt idx="641">
                  <c:v>625783.1889183538</c:v>
                </c:pt>
                <c:pt idx="642">
                  <c:v>625783.0594517755</c:v>
                </c:pt>
                <c:pt idx="643">
                  <c:v>625783.0823144099</c:v>
                </c:pt>
                <c:pt idx="644">
                  <c:v>625783.0144956892</c:v>
                </c:pt>
                <c:pt idx="645">
                  <c:v>625782.9621350472</c:v>
                </c:pt>
                <c:pt idx="646">
                  <c:v>625782.9107043201</c:v>
                </c:pt>
                <c:pt idx="647">
                  <c:v>625783.0489989588</c:v>
                </c:pt>
                <c:pt idx="648">
                  <c:v>625782.8013832178</c:v>
                </c:pt>
                <c:pt idx="649">
                  <c:v>625783.0437553698</c:v>
                </c:pt>
                <c:pt idx="650">
                  <c:v>625782.977559049</c:v>
                </c:pt>
                <c:pt idx="651">
                  <c:v>625782.9245693806</c:v>
                </c:pt>
                <c:pt idx="652">
                  <c:v>625782.9970412195</c:v>
                </c:pt>
                <c:pt idx="653">
                  <c:v>625783.1396368648</c:v>
                </c:pt>
                <c:pt idx="654">
                  <c:v>625783.0674552871</c:v>
                </c:pt>
                <c:pt idx="655">
                  <c:v>625783.2428710972</c:v>
                </c:pt>
                <c:pt idx="656">
                  <c:v>625783.216243631</c:v>
                </c:pt>
                <c:pt idx="657">
                  <c:v>625783.2370746318</c:v>
                </c:pt>
                <c:pt idx="658">
                  <c:v>625783.4807694773</c:v>
                </c:pt>
                <c:pt idx="659">
                  <c:v>625783.262698431</c:v>
                </c:pt>
                <c:pt idx="660">
                  <c:v>625783.1767675397</c:v>
                </c:pt>
                <c:pt idx="661">
                  <c:v>625783.2858106279</c:v>
                </c:pt>
                <c:pt idx="662">
                  <c:v>625783.3962661888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Main!$G$2:$G$664</c:f>
              <c:numCache>
                <c:formatCode>General</c:formatCode>
                <c:ptCount val="663"/>
                <c:pt idx="0">
                  <c:v>2812036.425951897</c:v>
                </c:pt>
                <c:pt idx="1">
                  <c:v>9956573.475206133</c:v>
                </c:pt>
                <c:pt idx="2">
                  <c:v>9604467.010353046</c:v>
                </c:pt>
                <c:pt idx="3">
                  <c:v>9210642.589821765</c:v>
                </c:pt>
                <c:pt idx="4">
                  <c:v>9015298.468707912</c:v>
                </c:pt>
                <c:pt idx="5">
                  <c:v>8685653.378561737</c:v>
                </c:pt>
                <c:pt idx="6">
                  <c:v>8503524.146873932</c:v>
                </c:pt>
                <c:pt idx="7">
                  <c:v>8172896.769625694</c:v>
                </c:pt>
                <c:pt idx="8">
                  <c:v>7990956.973138586</c:v>
                </c:pt>
                <c:pt idx="9">
                  <c:v>7652777.34661572</c:v>
                </c:pt>
                <c:pt idx="10">
                  <c:v>7468215.875005571</c:v>
                </c:pt>
                <c:pt idx="11">
                  <c:v>7122075.981658017</c:v>
                </c:pt>
                <c:pt idx="12">
                  <c:v>6934093.022835983</c:v>
                </c:pt>
                <c:pt idx="13">
                  <c:v>6580646.182123705</c:v>
                </c:pt>
                <c:pt idx="14">
                  <c:v>6374883.131542399</c:v>
                </c:pt>
                <c:pt idx="15">
                  <c:v>5987386.22562044</c:v>
                </c:pt>
                <c:pt idx="16">
                  <c:v>5511552.79100531</c:v>
                </c:pt>
                <c:pt idx="17">
                  <c:v>5414111.605082785</c:v>
                </c:pt>
                <c:pt idx="18">
                  <c:v>5412873.536788097</c:v>
                </c:pt>
                <c:pt idx="19">
                  <c:v>5273305.969652105</c:v>
                </c:pt>
                <c:pt idx="20">
                  <c:v>5144441.773198802</c:v>
                </c:pt>
                <c:pt idx="21">
                  <c:v>5162469.78519452</c:v>
                </c:pt>
                <c:pt idx="22">
                  <c:v>5007326.552753692</c:v>
                </c:pt>
                <c:pt idx="23">
                  <c:v>4994001.090241799</c:v>
                </c:pt>
                <c:pt idx="24">
                  <c:v>4984835.505649263</c:v>
                </c:pt>
                <c:pt idx="25">
                  <c:v>4844707.44660322</c:v>
                </c:pt>
                <c:pt idx="26">
                  <c:v>4698641.109489721</c:v>
                </c:pt>
                <c:pt idx="27">
                  <c:v>4672499.908928252</c:v>
                </c:pt>
                <c:pt idx="28">
                  <c:v>4661607.57530899</c:v>
                </c:pt>
                <c:pt idx="29">
                  <c:v>4510437.727619834</c:v>
                </c:pt>
                <c:pt idx="30">
                  <c:v>4363900.619232623</c:v>
                </c:pt>
                <c:pt idx="31">
                  <c:v>4193239.058517154</c:v>
                </c:pt>
                <c:pt idx="32">
                  <c:v>4178397.739554914</c:v>
                </c:pt>
                <c:pt idx="33">
                  <c:v>4192151.435177427</c:v>
                </c:pt>
                <c:pt idx="34">
                  <c:v>4124712.115528535</c:v>
                </c:pt>
                <c:pt idx="35">
                  <c:v>4129619.391373427</c:v>
                </c:pt>
                <c:pt idx="36">
                  <c:v>4058559.335421768</c:v>
                </c:pt>
                <c:pt idx="37">
                  <c:v>4029880.153804493</c:v>
                </c:pt>
                <c:pt idx="38">
                  <c:v>4034317.37555548</c:v>
                </c:pt>
                <c:pt idx="39">
                  <c:v>3955113.723946147</c:v>
                </c:pt>
                <c:pt idx="40">
                  <c:v>3917070.288095132</c:v>
                </c:pt>
                <c:pt idx="41">
                  <c:v>3928755.472175676</c:v>
                </c:pt>
                <c:pt idx="42">
                  <c:v>3812227.350364265</c:v>
                </c:pt>
                <c:pt idx="43">
                  <c:v>3764361.484777206</c:v>
                </c:pt>
                <c:pt idx="44">
                  <c:v>3762622.204953314</c:v>
                </c:pt>
                <c:pt idx="45">
                  <c:v>3669347.853734696</c:v>
                </c:pt>
                <c:pt idx="46">
                  <c:v>3588836.863447956</c:v>
                </c:pt>
                <c:pt idx="47">
                  <c:v>3551358.623405162</c:v>
                </c:pt>
                <c:pt idx="48">
                  <c:v>3539944.384475133</c:v>
                </c:pt>
                <c:pt idx="49">
                  <c:v>3539349.688174258</c:v>
                </c:pt>
                <c:pt idx="50">
                  <c:v>3501766.637724853</c:v>
                </c:pt>
                <c:pt idx="51">
                  <c:v>3489570.704547015</c:v>
                </c:pt>
                <c:pt idx="52">
                  <c:v>3487448.700491604</c:v>
                </c:pt>
                <c:pt idx="53">
                  <c:v>3435576.994839633</c:v>
                </c:pt>
                <c:pt idx="54">
                  <c:v>3414107.822504393</c:v>
                </c:pt>
                <c:pt idx="55">
                  <c:v>3411173.670300374</c:v>
                </c:pt>
                <c:pt idx="56">
                  <c:v>3364939.895346923</c:v>
                </c:pt>
                <c:pt idx="57">
                  <c:v>3359036.895178733</c:v>
                </c:pt>
                <c:pt idx="58">
                  <c:v>3361661.454887679</c:v>
                </c:pt>
                <c:pt idx="59">
                  <c:v>3307118.196047233</c:v>
                </c:pt>
                <c:pt idx="60">
                  <c:v>3260304.086471736</c:v>
                </c:pt>
                <c:pt idx="61">
                  <c:v>3210474.88842603</c:v>
                </c:pt>
                <c:pt idx="62">
                  <c:v>3179942.154491422</c:v>
                </c:pt>
                <c:pt idx="63">
                  <c:v>3157098.526571743</c:v>
                </c:pt>
                <c:pt idx="64">
                  <c:v>3144842.320796395</c:v>
                </c:pt>
                <c:pt idx="65">
                  <c:v>3145388.941953337</c:v>
                </c:pt>
                <c:pt idx="66">
                  <c:v>3116835.462934575</c:v>
                </c:pt>
                <c:pt idx="67">
                  <c:v>3101407.907298584</c:v>
                </c:pt>
                <c:pt idx="68">
                  <c:v>3094773.426200252</c:v>
                </c:pt>
                <c:pt idx="69">
                  <c:v>3094657.554006868</c:v>
                </c:pt>
                <c:pt idx="70">
                  <c:v>3065577.057829733</c:v>
                </c:pt>
                <c:pt idx="71">
                  <c:v>3049777.470839534</c:v>
                </c:pt>
                <c:pt idx="72">
                  <c:v>3043062.178233823</c:v>
                </c:pt>
                <c:pt idx="73">
                  <c:v>3043689.127543173</c:v>
                </c:pt>
                <c:pt idx="74">
                  <c:v>3011519.610781179</c:v>
                </c:pt>
                <c:pt idx="75">
                  <c:v>2985661.537608986</c:v>
                </c:pt>
                <c:pt idx="76">
                  <c:v>2957543.684370614</c:v>
                </c:pt>
                <c:pt idx="77">
                  <c:v>2938455.631534018</c:v>
                </c:pt>
                <c:pt idx="78">
                  <c:v>2917565.611824562</c:v>
                </c:pt>
                <c:pt idx="79">
                  <c:v>2907722.878031537</c:v>
                </c:pt>
                <c:pt idx="80">
                  <c:v>2896457.837408177</c:v>
                </c:pt>
                <c:pt idx="81">
                  <c:v>2877130.437389822</c:v>
                </c:pt>
                <c:pt idx="82">
                  <c:v>2863232.198425318</c:v>
                </c:pt>
                <c:pt idx="83">
                  <c:v>2857312.972828018</c:v>
                </c:pt>
                <c:pt idx="84">
                  <c:v>2857300.065161932</c:v>
                </c:pt>
                <c:pt idx="85">
                  <c:v>2836693.972716651</c:v>
                </c:pt>
                <c:pt idx="86">
                  <c:v>2825213.612535967</c:v>
                </c:pt>
                <c:pt idx="87">
                  <c:v>2818880.245389945</c:v>
                </c:pt>
                <c:pt idx="88">
                  <c:v>2819143.233269978</c:v>
                </c:pt>
                <c:pt idx="89">
                  <c:v>2802468.25672501</c:v>
                </c:pt>
                <c:pt idx="90">
                  <c:v>2789171.977832409</c:v>
                </c:pt>
                <c:pt idx="91">
                  <c:v>2771278.968316908</c:v>
                </c:pt>
                <c:pt idx="92">
                  <c:v>2756998.70783436</c:v>
                </c:pt>
                <c:pt idx="93">
                  <c:v>2743153.518624919</c:v>
                </c:pt>
                <c:pt idx="94">
                  <c:v>2735472.808491368</c:v>
                </c:pt>
                <c:pt idx="95">
                  <c:v>2725366.04062652</c:v>
                </c:pt>
                <c:pt idx="96">
                  <c:v>2711541.524230077</c:v>
                </c:pt>
                <c:pt idx="97">
                  <c:v>2702222.523575849</c:v>
                </c:pt>
                <c:pt idx="98">
                  <c:v>2698277.563241178</c:v>
                </c:pt>
                <c:pt idx="99">
                  <c:v>2698791.478705004</c:v>
                </c:pt>
                <c:pt idx="100">
                  <c:v>2685095.965328845</c:v>
                </c:pt>
                <c:pt idx="101">
                  <c:v>2677136.864148795</c:v>
                </c:pt>
                <c:pt idx="102">
                  <c:v>2670821.764063551</c:v>
                </c:pt>
                <c:pt idx="103">
                  <c:v>2663070.999395492</c:v>
                </c:pt>
                <c:pt idx="104">
                  <c:v>2652849.061170971</c:v>
                </c:pt>
                <c:pt idx="105">
                  <c:v>2644019.768703861</c:v>
                </c:pt>
                <c:pt idx="106">
                  <c:v>2632750.453303181</c:v>
                </c:pt>
                <c:pt idx="107">
                  <c:v>2623942.275002527</c:v>
                </c:pt>
                <c:pt idx="108">
                  <c:v>2613939.114638013</c:v>
                </c:pt>
                <c:pt idx="109">
                  <c:v>2608539.389322681</c:v>
                </c:pt>
                <c:pt idx="110">
                  <c:v>2602427.248859323</c:v>
                </c:pt>
                <c:pt idx="111">
                  <c:v>2592904.619911185</c:v>
                </c:pt>
                <c:pt idx="112">
                  <c:v>2585569.333222296</c:v>
                </c:pt>
                <c:pt idx="113">
                  <c:v>2582593.821920093</c:v>
                </c:pt>
                <c:pt idx="114">
                  <c:v>2582578.539775062</c:v>
                </c:pt>
                <c:pt idx="115">
                  <c:v>2572769.498846489</c:v>
                </c:pt>
                <c:pt idx="116">
                  <c:v>2566643.047639792</c:v>
                </c:pt>
                <c:pt idx="117">
                  <c:v>2562867.874120998</c:v>
                </c:pt>
                <c:pt idx="118">
                  <c:v>2557844.536811848</c:v>
                </c:pt>
                <c:pt idx="119">
                  <c:v>2550827.943408068</c:v>
                </c:pt>
                <c:pt idx="120">
                  <c:v>2544869.871578699</c:v>
                </c:pt>
                <c:pt idx="121">
                  <c:v>2536816.924677501</c:v>
                </c:pt>
                <c:pt idx="122">
                  <c:v>2530020.974818528</c:v>
                </c:pt>
                <c:pt idx="123">
                  <c:v>2523113.324195563</c:v>
                </c:pt>
                <c:pt idx="124">
                  <c:v>2519187.722596671</c:v>
                </c:pt>
                <c:pt idx="125">
                  <c:v>2514130.565000913</c:v>
                </c:pt>
                <c:pt idx="126">
                  <c:v>2507088.154139949</c:v>
                </c:pt>
                <c:pt idx="127">
                  <c:v>2502030.297534396</c:v>
                </c:pt>
                <c:pt idx="128">
                  <c:v>2499915.946728996</c:v>
                </c:pt>
                <c:pt idx="129">
                  <c:v>2500104.413268547</c:v>
                </c:pt>
                <c:pt idx="130">
                  <c:v>2492946.419999023</c:v>
                </c:pt>
                <c:pt idx="131">
                  <c:v>2488115.406154743</c:v>
                </c:pt>
                <c:pt idx="132">
                  <c:v>2484638.084820961</c:v>
                </c:pt>
                <c:pt idx="133">
                  <c:v>2480334.63571213</c:v>
                </c:pt>
                <c:pt idx="134">
                  <c:v>2474938.632199189</c:v>
                </c:pt>
                <c:pt idx="135">
                  <c:v>2470466.647838338</c:v>
                </c:pt>
                <c:pt idx="136">
                  <c:v>2464426.461959745</c:v>
                </c:pt>
                <c:pt idx="137">
                  <c:v>2459643.492844454</c:v>
                </c:pt>
                <c:pt idx="138">
                  <c:v>2454214.099501532</c:v>
                </c:pt>
                <c:pt idx="139">
                  <c:v>2451242.507911024</c:v>
                </c:pt>
                <c:pt idx="140">
                  <c:v>2447963.459046752</c:v>
                </c:pt>
                <c:pt idx="141">
                  <c:v>2442832.368724295</c:v>
                </c:pt>
                <c:pt idx="142">
                  <c:v>2438833.06781238</c:v>
                </c:pt>
                <c:pt idx="143">
                  <c:v>2437378.934543134</c:v>
                </c:pt>
                <c:pt idx="144">
                  <c:v>2437352.74228871</c:v>
                </c:pt>
                <c:pt idx="145">
                  <c:v>2431897.376971115</c:v>
                </c:pt>
                <c:pt idx="146">
                  <c:v>2428095.970954347</c:v>
                </c:pt>
                <c:pt idx="147">
                  <c:v>2425484.598430006</c:v>
                </c:pt>
                <c:pt idx="148">
                  <c:v>2422386.3984092</c:v>
                </c:pt>
                <c:pt idx="149">
                  <c:v>2418234.141862524</c:v>
                </c:pt>
                <c:pt idx="150">
                  <c:v>2414671.952565227</c:v>
                </c:pt>
                <c:pt idx="151">
                  <c:v>2410216.494118534</c:v>
                </c:pt>
                <c:pt idx="152">
                  <c:v>2406312.297912935</c:v>
                </c:pt>
                <c:pt idx="153">
                  <c:v>2402285.652410059</c:v>
                </c:pt>
                <c:pt idx="154">
                  <c:v>2400020.143834389</c:v>
                </c:pt>
                <c:pt idx="155">
                  <c:v>2397214.796616143</c:v>
                </c:pt>
                <c:pt idx="156">
                  <c:v>2393165.518466274</c:v>
                </c:pt>
                <c:pt idx="157">
                  <c:v>2390221.693372962</c:v>
                </c:pt>
                <c:pt idx="158">
                  <c:v>2389018.586154296</c:v>
                </c:pt>
                <c:pt idx="159">
                  <c:v>2389137.948117084</c:v>
                </c:pt>
                <c:pt idx="160">
                  <c:v>2384814.527591693</c:v>
                </c:pt>
                <c:pt idx="161">
                  <c:v>2381650.354717076</c:v>
                </c:pt>
                <c:pt idx="162">
                  <c:v>2379613.894452715</c:v>
                </c:pt>
                <c:pt idx="163">
                  <c:v>2377033.833874604</c:v>
                </c:pt>
                <c:pt idx="164">
                  <c:v>2373860.185109663</c:v>
                </c:pt>
                <c:pt idx="165">
                  <c:v>2371413.941412938</c:v>
                </c:pt>
                <c:pt idx="166">
                  <c:v>2367650.86819457</c:v>
                </c:pt>
                <c:pt idx="167">
                  <c:v>2364683.553518125</c:v>
                </c:pt>
                <c:pt idx="168">
                  <c:v>2361332.910520235</c:v>
                </c:pt>
                <c:pt idx="169">
                  <c:v>2359523.06624395</c:v>
                </c:pt>
                <c:pt idx="170">
                  <c:v>2357552.596894163</c:v>
                </c:pt>
                <c:pt idx="171">
                  <c:v>2354464.270228415</c:v>
                </c:pt>
                <c:pt idx="172">
                  <c:v>2352142.529216836</c:v>
                </c:pt>
                <c:pt idx="173">
                  <c:v>2349659.780500683</c:v>
                </c:pt>
                <c:pt idx="174">
                  <c:v>2347890.299720231</c:v>
                </c:pt>
                <c:pt idx="175">
                  <c:v>2344939.452556889</c:v>
                </c:pt>
                <c:pt idx="176">
                  <c:v>2342606.063697708</c:v>
                </c:pt>
                <c:pt idx="177">
                  <c:v>2340802.275004915</c:v>
                </c:pt>
                <c:pt idx="178">
                  <c:v>2338915.682463193</c:v>
                </c:pt>
                <c:pt idx="179">
                  <c:v>2336361.517311573</c:v>
                </c:pt>
                <c:pt idx="180">
                  <c:v>2334117.34934301</c:v>
                </c:pt>
                <c:pt idx="181">
                  <c:v>2331624.852875324</c:v>
                </c:pt>
                <c:pt idx="182">
                  <c:v>2329345.771303304</c:v>
                </c:pt>
                <c:pt idx="183">
                  <c:v>2326886.039528699</c:v>
                </c:pt>
                <c:pt idx="184">
                  <c:v>2325547.317876655</c:v>
                </c:pt>
                <c:pt idx="185">
                  <c:v>2323961.47620313</c:v>
                </c:pt>
                <c:pt idx="186">
                  <c:v>2321478.473214243</c:v>
                </c:pt>
                <c:pt idx="187">
                  <c:v>2319632.04415278</c:v>
                </c:pt>
                <c:pt idx="188">
                  <c:v>2317880.559965536</c:v>
                </c:pt>
                <c:pt idx="189">
                  <c:v>2316259.056300695</c:v>
                </c:pt>
                <c:pt idx="190">
                  <c:v>2313712.612716918</c:v>
                </c:pt>
                <c:pt idx="191">
                  <c:v>2311630.398163391</c:v>
                </c:pt>
                <c:pt idx="192">
                  <c:v>2310670.402035711</c:v>
                </c:pt>
                <c:pt idx="193">
                  <c:v>2309275.511231697</c:v>
                </c:pt>
                <c:pt idx="194">
                  <c:v>2307613.013238808</c:v>
                </c:pt>
                <c:pt idx="195">
                  <c:v>2306699.876978403</c:v>
                </c:pt>
                <c:pt idx="196">
                  <c:v>2304351.430564492</c:v>
                </c:pt>
                <c:pt idx="197">
                  <c:v>2302607.822998781</c:v>
                </c:pt>
                <c:pt idx="198">
                  <c:v>2300566.985834701</c:v>
                </c:pt>
                <c:pt idx="199">
                  <c:v>2299509.700499506</c:v>
                </c:pt>
                <c:pt idx="200">
                  <c:v>2298314.402017937</c:v>
                </c:pt>
                <c:pt idx="201">
                  <c:v>2296403.098478659</c:v>
                </c:pt>
                <c:pt idx="202">
                  <c:v>2295022.771356753</c:v>
                </c:pt>
                <c:pt idx="203">
                  <c:v>2293447.020608673</c:v>
                </c:pt>
                <c:pt idx="204">
                  <c:v>2292528.150217859</c:v>
                </c:pt>
                <c:pt idx="205">
                  <c:v>2290790.580850841</c:v>
                </c:pt>
                <c:pt idx="206">
                  <c:v>2289453.809827501</c:v>
                </c:pt>
                <c:pt idx="207">
                  <c:v>2288017.680779837</c:v>
                </c:pt>
                <c:pt idx="208">
                  <c:v>2286820.83771807</c:v>
                </c:pt>
                <c:pt idx="209">
                  <c:v>2285130.610035088</c:v>
                </c:pt>
                <c:pt idx="210">
                  <c:v>2283459.43602653</c:v>
                </c:pt>
                <c:pt idx="211">
                  <c:v>2282337.29786604</c:v>
                </c:pt>
                <c:pt idx="212">
                  <c:v>2281183.93826465</c:v>
                </c:pt>
                <c:pt idx="213">
                  <c:v>2279824.299975993</c:v>
                </c:pt>
                <c:pt idx="214">
                  <c:v>2279166.940334035</c:v>
                </c:pt>
                <c:pt idx="215">
                  <c:v>2279170.839038924</c:v>
                </c:pt>
                <c:pt idx="216">
                  <c:v>2277797.991525468</c:v>
                </c:pt>
                <c:pt idx="217">
                  <c:v>2276739.153185939</c:v>
                </c:pt>
                <c:pt idx="218">
                  <c:v>2275837.802770932</c:v>
                </c:pt>
                <c:pt idx="219">
                  <c:v>2274861.456077088</c:v>
                </c:pt>
                <c:pt idx="220">
                  <c:v>2273220.670782665</c:v>
                </c:pt>
                <c:pt idx="221">
                  <c:v>2271739.923333366</c:v>
                </c:pt>
                <c:pt idx="222">
                  <c:v>2271605.013491326</c:v>
                </c:pt>
                <c:pt idx="223">
                  <c:v>2270974.582605963</c:v>
                </c:pt>
                <c:pt idx="224">
                  <c:v>2270410.980253889</c:v>
                </c:pt>
                <c:pt idx="225">
                  <c:v>2270819.785150399</c:v>
                </c:pt>
                <c:pt idx="226">
                  <c:v>2269454.421077454</c:v>
                </c:pt>
                <c:pt idx="227">
                  <c:v>2268627.400434377</c:v>
                </c:pt>
                <c:pt idx="228">
                  <c:v>2267751.271654295</c:v>
                </c:pt>
                <c:pt idx="229">
                  <c:v>2267317.33300564</c:v>
                </c:pt>
                <c:pt idx="230">
                  <c:v>2267386.117160177</c:v>
                </c:pt>
                <c:pt idx="231">
                  <c:v>2266341.791679882</c:v>
                </c:pt>
                <c:pt idx="232">
                  <c:v>2265792.196955386</c:v>
                </c:pt>
                <c:pt idx="233">
                  <c:v>2265025.538938269</c:v>
                </c:pt>
                <c:pt idx="234">
                  <c:v>2264912.172927652</c:v>
                </c:pt>
                <c:pt idx="235">
                  <c:v>2264773.833574937</c:v>
                </c:pt>
                <c:pt idx="236">
                  <c:v>2264426.585202591</c:v>
                </c:pt>
                <c:pt idx="237">
                  <c:v>2263281.482068688</c:v>
                </c:pt>
                <c:pt idx="238">
                  <c:v>2262747.369439385</c:v>
                </c:pt>
                <c:pt idx="239">
                  <c:v>2261746.093833489</c:v>
                </c:pt>
                <c:pt idx="240">
                  <c:v>2260305.62320145</c:v>
                </c:pt>
                <c:pt idx="241">
                  <c:v>2260415.810258185</c:v>
                </c:pt>
                <c:pt idx="242">
                  <c:v>2260336.280257322</c:v>
                </c:pt>
                <c:pt idx="243">
                  <c:v>2260025.779079397</c:v>
                </c:pt>
                <c:pt idx="244">
                  <c:v>2259992.911037501</c:v>
                </c:pt>
                <c:pt idx="245">
                  <c:v>2260075.880890111</c:v>
                </c:pt>
                <c:pt idx="246">
                  <c:v>2260017.943580494</c:v>
                </c:pt>
                <c:pt idx="247">
                  <c:v>2259867.159383575</c:v>
                </c:pt>
                <c:pt idx="248">
                  <c:v>2259937.455248494</c:v>
                </c:pt>
                <c:pt idx="249">
                  <c:v>2259653.208663618</c:v>
                </c:pt>
                <c:pt idx="250">
                  <c:v>2259524.638315601</c:v>
                </c:pt>
                <c:pt idx="251">
                  <c:v>2258823.180297069</c:v>
                </c:pt>
                <c:pt idx="252">
                  <c:v>2259578.4729573</c:v>
                </c:pt>
                <c:pt idx="253">
                  <c:v>2259413.367582552</c:v>
                </c:pt>
                <c:pt idx="254">
                  <c:v>2259905.951140801</c:v>
                </c:pt>
                <c:pt idx="255">
                  <c:v>2261314.193992921</c:v>
                </c:pt>
                <c:pt idx="256">
                  <c:v>2259805.943557824</c:v>
                </c:pt>
                <c:pt idx="257">
                  <c:v>2258944.969247111</c:v>
                </c:pt>
                <c:pt idx="258">
                  <c:v>2258836.127931882</c:v>
                </c:pt>
                <c:pt idx="259">
                  <c:v>2259032.506069503</c:v>
                </c:pt>
                <c:pt idx="260">
                  <c:v>2258773.556566088</c:v>
                </c:pt>
                <c:pt idx="261">
                  <c:v>2258890.655888086</c:v>
                </c:pt>
                <c:pt idx="262">
                  <c:v>2258436.074882243</c:v>
                </c:pt>
                <c:pt idx="263">
                  <c:v>2258805.715683553</c:v>
                </c:pt>
                <c:pt idx="264">
                  <c:v>2258733.296355932</c:v>
                </c:pt>
                <c:pt idx="265">
                  <c:v>2258635.688735177</c:v>
                </c:pt>
                <c:pt idx="266">
                  <c:v>2259182.292301408</c:v>
                </c:pt>
                <c:pt idx="267">
                  <c:v>2258337.247493596</c:v>
                </c:pt>
                <c:pt idx="268">
                  <c:v>2257494.183946995</c:v>
                </c:pt>
                <c:pt idx="269">
                  <c:v>2259224.174247269</c:v>
                </c:pt>
                <c:pt idx="270">
                  <c:v>2258842.497488469</c:v>
                </c:pt>
                <c:pt idx="271">
                  <c:v>2258737.792976839</c:v>
                </c:pt>
                <c:pt idx="272">
                  <c:v>2258933.79050704</c:v>
                </c:pt>
                <c:pt idx="273">
                  <c:v>2258723.049579612</c:v>
                </c:pt>
                <c:pt idx="274">
                  <c:v>2259095.283941857</c:v>
                </c:pt>
                <c:pt idx="275">
                  <c:v>2258996.137143284</c:v>
                </c:pt>
                <c:pt idx="276">
                  <c:v>2258989.274650408</c:v>
                </c:pt>
                <c:pt idx="277">
                  <c:v>2258891.873480682</c:v>
                </c:pt>
                <c:pt idx="278">
                  <c:v>2259160.694397304</c:v>
                </c:pt>
                <c:pt idx="279">
                  <c:v>2258753.451361781</c:v>
                </c:pt>
                <c:pt idx="280">
                  <c:v>2258481.914689012</c:v>
                </c:pt>
                <c:pt idx="281">
                  <c:v>2258421.84149676</c:v>
                </c:pt>
                <c:pt idx="282">
                  <c:v>2258419.032746885</c:v>
                </c:pt>
                <c:pt idx="283">
                  <c:v>2258651.355999554</c:v>
                </c:pt>
                <c:pt idx="284">
                  <c:v>2258645.131711585</c:v>
                </c:pt>
                <c:pt idx="285">
                  <c:v>2258461.845455585</c:v>
                </c:pt>
                <c:pt idx="286">
                  <c:v>2258682.093954907</c:v>
                </c:pt>
                <c:pt idx="287">
                  <c:v>2258285.453597163</c:v>
                </c:pt>
                <c:pt idx="288">
                  <c:v>2258786.851156975</c:v>
                </c:pt>
                <c:pt idx="289">
                  <c:v>2258870.263601013</c:v>
                </c:pt>
                <c:pt idx="290">
                  <c:v>2258800.646022103</c:v>
                </c:pt>
                <c:pt idx="291">
                  <c:v>2258906.730622229</c:v>
                </c:pt>
                <c:pt idx="292">
                  <c:v>2258884.352397467</c:v>
                </c:pt>
                <c:pt idx="293">
                  <c:v>2259167.096949486</c:v>
                </c:pt>
                <c:pt idx="294">
                  <c:v>2259158.497288327</c:v>
                </c:pt>
                <c:pt idx="295">
                  <c:v>2258763.800603639</c:v>
                </c:pt>
                <c:pt idx="296">
                  <c:v>2258904.914575069</c:v>
                </c:pt>
                <c:pt idx="297">
                  <c:v>2258722.350385261</c:v>
                </c:pt>
                <c:pt idx="298">
                  <c:v>2259000.199236026</c:v>
                </c:pt>
                <c:pt idx="299">
                  <c:v>2258612.84548076</c:v>
                </c:pt>
                <c:pt idx="300">
                  <c:v>2258385.143695553</c:v>
                </c:pt>
                <c:pt idx="301">
                  <c:v>2258613.64402406</c:v>
                </c:pt>
                <c:pt idx="302">
                  <c:v>2258839.870396892</c:v>
                </c:pt>
                <c:pt idx="303">
                  <c:v>2258601.930669445</c:v>
                </c:pt>
                <c:pt idx="304">
                  <c:v>2258478.550313517</c:v>
                </c:pt>
                <c:pt idx="305">
                  <c:v>2258480.950507299</c:v>
                </c:pt>
                <c:pt idx="306">
                  <c:v>2258482.008401237</c:v>
                </c:pt>
                <c:pt idx="307">
                  <c:v>2258310.491020019</c:v>
                </c:pt>
                <c:pt idx="308">
                  <c:v>2258397.726606912</c:v>
                </c:pt>
                <c:pt idx="309">
                  <c:v>2258550.558054205</c:v>
                </c:pt>
                <c:pt idx="310">
                  <c:v>2258595.963769536</c:v>
                </c:pt>
                <c:pt idx="311">
                  <c:v>2258583.923409809</c:v>
                </c:pt>
                <c:pt idx="312">
                  <c:v>2258591.567669162</c:v>
                </c:pt>
                <c:pt idx="313">
                  <c:v>2258582.708201475</c:v>
                </c:pt>
                <c:pt idx="314">
                  <c:v>2258379.898896026</c:v>
                </c:pt>
                <c:pt idx="315">
                  <c:v>2258193.349703582</c:v>
                </c:pt>
                <c:pt idx="316">
                  <c:v>2258288.605125913</c:v>
                </c:pt>
                <c:pt idx="317">
                  <c:v>2258228.624114287</c:v>
                </c:pt>
                <c:pt idx="318">
                  <c:v>2258426.91935115</c:v>
                </c:pt>
                <c:pt idx="319">
                  <c:v>2258482.857992227</c:v>
                </c:pt>
                <c:pt idx="320">
                  <c:v>2258417.815706114</c:v>
                </c:pt>
                <c:pt idx="321">
                  <c:v>2258316.926061621</c:v>
                </c:pt>
                <c:pt idx="322">
                  <c:v>2258476.367725604</c:v>
                </c:pt>
                <c:pt idx="323">
                  <c:v>2258669.042345161</c:v>
                </c:pt>
                <c:pt idx="324">
                  <c:v>2258497.545054332</c:v>
                </c:pt>
                <c:pt idx="325">
                  <c:v>2258365.28383472</c:v>
                </c:pt>
                <c:pt idx="326">
                  <c:v>2258329.216366278</c:v>
                </c:pt>
                <c:pt idx="327">
                  <c:v>2258359.988160554</c:v>
                </c:pt>
                <c:pt idx="328">
                  <c:v>2258276.211844692</c:v>
                </c:pt>
                <c:pt idx="329">
                  <c:v>2258410.572360519</c:v>
                </c:pt>
                <c:pt idx="330">
                  <c:v>2258412.852916496</c:v>
                </c:pt>
                <c:pt idx="331">
                  <c:v>2258100.271432266</c:v>
                </c:pt>
                <c:pt idx="332">
                  <c:v>2258147.377363418</c:v>
                </c:pt>
                <c:pt idx="333">
                  <c:v>2257846.232656305</c:v>
                </c:pt>
                <c:pt idx="334">
                  <c:v>2258169.849640723</c:v>
                </c:pt>
                <c:pt idx="335">
                  <c:v>2258271.571254457</c:v>
                </c:pt>
                <c:pt idx="336">
                  <c:v>2258202.362319553</c:v>
                </c:pt>
                <c:pt idx="337">
                  <c:v>2258273.94004612</c:v>
                </c:pt>
                <c:pt idx="338">
                  <c:v>2258264.729207323</c:v>
                </c:pt>
                <c:pt idx="339">
                  <c:v>2258434.169328585</c:v>
                </c:pt>
                <c:pt idx="340">
                  <c:v>2258299.930055237</c:v>
                </c:pt>
                <c:pt idx="341">
                  <c:v>2258281.023319892</c:v>
                </c:pt>
                <c:pt idx="342">
                  <c:v>2258340.92564013</c:v>
                </c:pt>
                <c:pt idx="343">
                  <c:v>2258376.827337897</c:v>
                </c:pt>
                <c:pt idx="344">
                  <c:v>2258287.641664406</c:v>
                </c:pt>
                <c:pt idx="345">
                  <c:v>2258076.282220045</c:v>
                </c:pt>
                <c:pt idx="346">
                  <c:v>2258216.553025076</c:v>
                </c:pt>
                <c:pt idx="347">
                  <c:v>2258064.463392321</c:v>
                </c:pt>
                <c:pt idx="348">
                  <c:v>2258330.555888026</c:v>
                </c:pt>
                <c:pt idx="349">
                  <c:v>2258341.095073835</c:v>
                </c:pt>
                <c:pt idx="350">
                  <c:v>2258263.895183998</c:v>
                </c:pt>
                <c:pt idx="351">
                  <c:v>2258271.059083984</c:v>
                </c:pt>
                <c:pt idx="352">
                  <c:v>2258182.285921748</c:v>
                </c:pt>
                <c:pt idx="353">
                  <c:v>2258171.180655475</c:v>
                </c:pt>
                <c:pt idx="354">
                  <c:v>2258268.435885385</c:v>
                </c:pt>
                <c:pt idx="355">
                  <c:v>2258244.398421833</c:v>
                </c:pt>
                <c:pt idx="356">
                  <c:v>2258251.85024691</c:v>
                </c:pt>
                <c:pt idx="357">
                  <c:v>2258251.775952169</c:v>
                </c:pt>
                <c:pt idx="358">
                  <c:v>2258104.694463669</c:v>
                </c:pt>
                <c:pt idx="359">
                  <c:v>2258279.708300198</c:v>
                </c:pt>
                <c:pt idx="360">
                  <c:v>2258267.845074825</c:v>
                </c:pt>
                <c:pt idx="361">
                  <c:v>2258230.926686597</c:v>
                </c:pt>
                <c:pt idx="362">
                  <c:v>2258150.094888586</c:v>
                </c:pt>
                <c:pt idx="363">
                  <c:v>2258228.892319363</c:v>
                </c:pt>
                <c:pt idx="364">
                  <c:v>2258318.571174613</c:v>
                </c:pt>
                <c:pt idx="365">
                  <c:v>2258193.390835423</c:v>
                </c:pt>
                <c:pt idx="366">
                  <c:v>2258303.852139253</c:v>
                </c:pt>
                <c:pt idx="367">
                  <c:v>2258323.769367672</c:v>
                </c:pt>
                <c:pt idx="368">
                  <c:v>2258235.544193446</c:v>
                </c:pt>
                <c:pt idx="369">
                  <c:v>2258296.012012557</c:v>
                </c:pt>
                <c:pt idx="370">
                  <c:v>2258310.829911186</c:v>
                </c:pt>
                <c:pt idx="371">
                  <c:v>2258224.289747413</c:v>
                </c:pt>
                <c:pt idx="372">
                  <c:v>2258152.417104576</c:v>
                </c:pt>
                <c:pt idx="373">
                  <c:v>2258268.209264381</c:v>
                </c:pt>
                <c:pt idx="374">
                  <c:v>2258248.477384412</c:v>
                </c:pt>
                <c:pt idx="375">
                  <c:v>2258233.961927647</c:v>
                </c:pt>
                <c:pt idx="376">
                  <c:v>2258259.362711231</c:v>
                </c:pt>
                <c:pt idx="377">
                  <c:v>2258271.563118978</c:v>
                </c:pt>
                <c:pt idx="378">
                  <c:v>2258285.90173813</c:v>
                </c:pt>
                <c:pt idx="379">
                  <c:v>2258273.651030219</c:v>
                </c:pt>
                <c:pt idx="380">
                  <c:v>2258209.439710785</c:v>
                </c:pt>
                <c:pt idx="381">
                  <c:v>2258250.055567421</c:v>
                </c:pt>
                <c:pt idx="382">
                  <c:v>2258188.906782128</c:v>
                </c:pt>
                <c:pt idx="383">
                  <c:v>2258161.412901876</c:v>
                </c:pt>
                <c:pt idx="384">
                  <c:v>2258176.258153465</c:v>
                </c:pt>
                <c:pt idx="385">
                  <c:v>2258120.934005742</c:v>
                </c:pt>
                <c:pt idx="386">
                  <c:v>2258128.013279318</c:v>
                </c:pt>
                <c:pt idx="387">
                  <c:v>2258132.972885536</c:v>
                </c:pt>
                <c:pt idx="388">
                  <c:v>2258134.618378578</c:v>
                </c:pt>
                <c:pt idx="389">
                  <c:v>2258140.176745813</c:v>
                </c:pt>
                <c:pt idx="390">
                  <c:v>2258182.532110026</c:v>
                </c:pt>
                <c:pt idx="391">
                  <c:v>2258208.848016448</c:v>
                </c:pt>
                <c:pt idx="392">
                  <c:v>2258136.505216007</c:v>
                </c:pt>
                <c:pt idx="393">
                  <c:v>2258182.476959221</c:v>
                </c:pt>
                <c:pt idx="394">
                  <c:v>2258153.492251809</c:v>
                </c:pt>
                <c:pt idx="395">
                  <c:v>2258168.202738883</c:v>
                </c:pt>
                <c:pt idx="396">
                  <c:v>2258105.038709051</c:v>
                </c:pt>
                <c:pt idx="397">
                  <c:v>2258129.530182111</c:v>
                </c:pt>
                <c:pt idx="398">
                  <c:v>2258200.068612722</c:v>
                </c:pt>
                <c:pt idx="399">
                  <c:v>2258146.205792098</c:v>
                </c:pt>
                <c:pt idx="400">
                  <c:v>2258186.528987984</c:v>
                </c:pt>
                <c:pt idx="401">
                  <c:v>2258160.129107827</c:v>
                </c:pt>
                <c:pt idx="402">
                  <c:v>2258151.68576276</c:v>
                </c:pt>
                <c:pt idx="403">
                  <c:v>2258145.170713407</c:v>
                </c:pt>
                <c:pt idx="404">
                  <c:v>2258127.661272016</c:v>
                </c:pt>
                <c:pt idx="405">
                  <c:v>2258134.157939427</c:v>
                </c:pt>
                <c:pt idx="406">
                  <c:v>2258110.602343708</c:v>
                </c:pt>
                <c:pt idx="407">
                  <c:v>2258114.685729828</c:v>
                </c:pt>
                <c:pt idx="408">
                  <c:v>2258132.552512431</c:v>
                </c:pt>
                <c:pt idx="409">
                  <c:v>2258127.03800824</c:v>
                </c:pt>
                <c:pt idx="410">
                  <c:v>2258134.444660337</c:v>
                </c:pt>
                <c:pt idx="411">
                  <c:v>2258130.101690062</c:v>
                </c:pt>
                <c:pt idx="412">
                  <c:v>2258151.36407459</c:v>
                </c:pt>
                <c:pt idx="413">
                  <c:v>2258146.370273797</c:v>
                </c:pt>
                <c:pt idx="414">
                  <c:v>2258161.70575236</c:v>
                </c:pt>
                <c:pt idx="415">
                  <c:v>2258118.897659781</c:v>
                </c:pt>
                <c:pt idx="416">
                  <c:v>2258118.973285129</c:v>
                </c:pt>
                <c:pt idx="417">
                  <c:v>2258127.6181842</c:v>
                </c:pt>
                <c:pt idx="418">
                  <c:v>2258115.717146974</c:v>
                </c:pt>
                <c:pt idx="419">
                  <c:v>2258143.271702859</c:v>
                </c:pt>
                <c:pt idx="420">
                  <c:v>2258114.128312996</c:v>
                </c:pt>
                <c:pt idx="421">
                  <c:v>2258139.522356145</c:v>
                </c:pt>
                <c:pt idx="422">
                  <c:v>2258151.265579398</c:v>
                </c:pt>
                <c:pt idx="423">
                  <c:v>2258143.194930288</c:v>
                </c:pt>
                <c:pt idx="424">
                  <c:v>2258137.142374035</c:v>
                </c:pt>
                <c:pt idx="425">
                  <c:v>2258130.794556093</c:v>
                </c:pt>
                <c:pt idx="426">
                  <c:v>2258149.406401239</c:v>
                </c:pt>
                <c:pt idx="427">
                  <c:v>2258123.398900068</c:v>
                </c:pt>
                <c:pt idx="428">
                  <c:v>2258133.579208198</c:v>
                </c:pt>
                <c:pt idx="429">
                  <c:v>2258150.760010813</c:v>
                </c:pt>
                <c:pt idx="430">
                  <c:v>2258137.541255978</c:v>
                </c:pt>
                <c:pt idx="431">
                  <c:v>2258178.141537172</c:v>
                </c:pt>
                <c:pt idx="432">
                  <c:v>2258149.807177661</c:v>
                </c:pt>
                <c:pt idx="433">
                  <c:v>2258131.645209776</c:v>
                </c:pt>
                <c:pt idx="434">
                  <c:v>2258146.058687421</c:v>
                </c:pt>
                <c:pt idx="435">
                  <c:v>2258163.593902523</c:v>
                </c:pt>
                <c:pt idx="436">
                  <c:v>2258143.634471945</c:v>
                </c:pt>
                <c:pt idx="437">
                  <c:v>2258144.407953847</c:v>
                </c:pt>
                <c:pt idx="438">
                  <c:v>2258137.160121304</c:v>
                </c:pt>
                <c:pt idx="439">
                  <c:v>2258143.642769634</c:v>
                </c:pt>
                <c:pt idx="440">
                  <c:v>2258136.462096355</c:v>
                </c:pt>
                <c:pt idx="441">
                  <c:v>2258142.382909727</c:v>
                </c:pt>
                <c:pt idx="442">
                  <c:v>2258161.734934918</c:v>
                </c:pt>
                <c:pt idx="443">
                  <c:v>2258146.904535213</c:v>
                </c:pt>
                <c:pt idx="444">
                  <c:v>2258132.744876271</c:v>
                </c:pt>
                <c:pt idx="445">
                  <c:v>2258134.873552249</c:v>
                </c:pt>
                <c:pt idx="446">
                  <c:v>2258127.136159373</c:v>
                </c:pt>
                <c:pt idx="447">
                  <c:v>2258132.897973219</c:v>
                </c:pt>
                <c:pt idx="448">
                  <c:v>2258134.697787708</c:v>
                </c:pt>
                <c:pt idx="449">
                  <c:v>2258130.633219909</c:v>
                </c:pt>
                <c:pt idx="450">
                  <c:v>2258120.95650443</c:v>
                </c:pt>
                <c:pt idx="451">
                  <c:v>2258133.092968666</c:v>
                </c:pt>
                <c:pt idx="452">
                  <c:v>2258129.889907714</c:v>
                </c:pt>
                <c:pt idx="453">
                  <c:v>2258132.741626908</c:v>
                </c:pt>
                <c:pt idx="454">
                  <c:v>2258135.836377246</c:v>
                </c:pt>
                <c:pt idx="455">
                  <c:v>2258124.804383044</c:v>
                </c:pt>
                <c:pt idx="456">
                  <c:v>2258123.872086578</c:v>
                </c:pt>
                <c:pt idx="457">
                  <c:v>2258125.013290085</c:v>
                </c:pt>
                <c:pt idx="458">
                  <c:v>2258126.235715946</c:v>
                </c:pt>
                <c:pt idx="459">
                  <c:v>2258137.887812347</c:v>
                </c:pt>
                <c:pt idx="460">
                  <c:v>2258126.785401026</c:v>
                </c:pt>
                <c:pt idx="461">
                  <c:v>2258110.698107085</c:v>
                </c:pt>
                <c:pt idx="462">
                  <c:v>2258126.018694698</c:v>
                </c:pt>
                <c:pt idx="463">
                  <c:v>2258130.14857484</c:v>
                </c:pt>
                <c:pt idx="464">
                  <c:v>2258123.297387986</c:v>
                </c:pt>
                <c:pt idx="465">
                  <c:v>2258144.408075972</c:v>
                </c:pt>
                <c:pt idx="466">
                  <c:v>2258124.111686624</c:v>
                </c:pt>
                <c:pt idx="467">
                  <c:v>2258125.085700797</c:v>
                </c:pt>
                <c:pt idx="468">
                  <c:v>2258130.944616064</c:v>
                </c:pt>
                <c:pt idx="469">
                  <c:v>2258139.278653681</c:v>
                </c:pt>
                <c:pt idx="470">
                  <c:v>2258134.681389038</c:v>
                </c:pt>
                <c:pt idx="471">
                  <c:v>2258127.817863055</c:v>
                </c:pt>
                <c:pt idx="472">
                  <c:v>2258130.697067779</c:v>
                </c:pt>
                <c:pt idx="473">
                  <c:v>2258127.991277071</c:v>
                </c:pt>
                <c:pt idx="474">
                  <c:v>2258132.115391326</c:v>
                </c:pt>
                <c:pt idx="475">
                  <c:v>2258133.864538452</c:v>
                </c:pt>
                <c:pt idx="476">
                  <c:v>2258126.455282165</c:v>
                </c:pt>
                <c:pt idx="477">
                  <c:v>2258127.295525321</c:v>
                </c:pt>
                <c:pt idx="478">
                  <c:v>2258125.390103048</c:v>
                </c:pt>
                <c:pt idx="479">
                  <c:v>2258121.550825205</c:v>
                </c:pt>
                <c:pt idx="480">
                  <c:v>2258125.954625242</c:v>
                </c:pt>
                <c:pt idx="481">
                  <c:v>2258126.996151472</c:v>
                </c:pt>
                <c:pt idx="482">
                  <c:v>2258127.723537179</c:v>
                </c:pt>
                <c:pt idx="483">
                  <c:v>2258134.01286069</c:v>
                </c:pt>
                <c:pt idx="484">
                  <c:v>2258125.419399467</c:v>
                </c:pt>
                <c:pt idx="485">
                  <c:v>2258125.073436144</c:v>
                </c:pt>
                <c:pt idx="486">
                  <c:v>2258124.546022034</c:v>
                </c:pt>
                <c:pt idx="487">
                  <c:v>2258121.976024664</c:v>
                </c:pt>
                <c:pt idx="488">
                  <c:v>2258124.756472067</c:v>
                </c:pt>
                <c:pt idx="489">
                  <c:v>2258123.117238702</c:v>
                </c:pt>
                <c:pt idx="490">
                  <c:v>2258127.167400171</c:v>
                </c:pt>
                <c:pt idx="491">
                  <c:v>2258124.852400772</c:v>
                </c:pt>
                <c:pt idx="492">
                  <c:v>2258126.205725987</c:v>
                </c:pt>
                <c:pt idx="493">
                  <c:v>2258116.443603607</c:v>
                </c:pt>
                <c:pt idx="494">
                  <c:v>2258123.7290869</c:v>
                </c:pt>
                <c:pt idx="495">
                  <c:v>2258124.224646615</c:v>
                </c:pt>
                <c:pt idx="496">
                  <c:v>2258124.01948987</c:v>
                </c:pt>
                <c:pt idx="497">
                  <c:v>2258122.37691677</c:v>
                </c:pt>
                <c:pt idx="498">
                  <c:v>2258119.664950893</c:v>
                </c:pt>
                <c:pt idx="499">
                  <c:v>2258123.290659403</c:v>
                </c:pt>
                <c:pt idx="500">
                  <c:v>2258126.469253573</c:v>
                </c:pt>
                <c:pt idx="501">
                  <c:v>2258122.647227106</c:v>
                </c:pt>
                <c:pt idx="502">
                  <c:v>2258122.332349699</c:v>
                </c:pt>
                <c:pt idx="503">
                  <c:v>2258122.526345913</c:v>
                </c:pt>
                <c:pt idx="504">
                  <c:v>2258123.795191255</c:v>
                </c:pt>
                <c:pt idx="505">
                  <c:v>2258121.37415811</c:v>
                </c:pt>
                <c:pt idx="506">
                  <c:v>2258123.336777779</c:v>
                </c:pt>
                <c:pt idx="507">
                  <c:v>2258124.14296671</c:v>
                </c:pt>
                <c:pt idx="508">
                  <c:v>2258121.676494111</c:v>
                </c:pt>
                <c:pt idx="509">
                  <c:v>2258124.27928143</c:v>
                </c:pt>
                <c:pt idx="510">
                  <c:v>2258122.320901485</c:v>
                </c:pt>
                <c:pt idx="511">
                  <c:v>2258127.640578975</c:v>
                </c:pt>
                <c:pt idx="512">
                  <c:v>2258122.831431449</c:v>
                </c:pt>
                <c:pt idx="513">
                  <c:v>2258125.082759068</c:v>
                </c:pt>
                <c:pt idx="514">
                  <c:v>2258125.459144747</c:v>
                </c:pt>
                <c:pt idx="515">
                  <c:v>2258125.945067125</c:v>
                </c:pt>
                <c:pt idx="516">
                  <c:v>2258126.655071677</c:v>
                </c:pt>
                <c:pt idx="517">
                  <c:v>2258125.882855546</c:v>
                </c:pt>
                <c:pt idx="518">
                  <c:v>2258126.543747709</c:v>
                </c:pt>
                <c:pt idx="519">
                  <c:v>2258127.287282716</c:v>
                </c:pt>
                <c:pt idx="520">
                  <c:v>2258128.441200244</c:v>
                </c:pt>
                <c:pt idx="521">
                  <c:v>2258126.813025736</c:v>
                </c:pt>
                <c:pt idx="522">
                  <c:v>2258126.585719732</c:v>
                </c:pt>
                <c:pt idx="523">
                  <c:v>2258127.143735296</c:v>
                </c:pt>
                <c:pt idx="524">
                  <c:v>2258126.481878425</c:v>
                </c:pt>
                <c:pt idx="525">
                  <c:v>2258127.177650627</c:v>
                </c:pt>
                <c:pt idx="526">
                  <c:v>2258125.139778681</c:v>
                </c:pt>
                <c:pt idx="527">
                  <c:v>2258126.325868927</c:v>
                </c:pt>
                <c:pt idx="528">
                  <c:v>2258124.662526939</c:v>
                </c:pt>
                <c:pt idx="529">
                  <c:v>2258127.370471443</c:v>
                </c:pt>
                <c:pt idx="530">
                  <c:v>2258125.655549823</c:v>
                </c:pt>
                <c:pt idx="531">
                  <c:v>2258126.139808824</c:v>
                </c:pt>
                <c:pt idx="532">
                  <c:v>2258124.769244807</c:v>
                </c:pt>
                <c:pt idx="533">
                  <c:v>2258124.870684958</c:v>
                </c:pt>
                <c:pt idx="534">
                  <c:v>2258126.670944941</c:v>
                </c:pt>
                <c:pt idx="535">
                  <c:v>2258126.627976457</c:v>
                </c:pt>
                <c:pt idx="536">
                  <c:v>2258127.085231834</c:v>
                </c:pt>
                <c:pt idx="537">
                  <c:v>2258126.719408765</c:v>
                </c:pt>
                <c:pt idx="538">
                  <c:v>2258126.987607564</c:v>
                </c:pt>
                <c:pt idx="539">
                  <c:v>2258126.458442448</c:v>
                </c:pt>
                <c:pt idx="540">
                  <c:v>2258126.18998163</c:v>
                </c:pt>
                <c:pt idx="541">
                  <c:v>2258127.676392076</c:v>
                </c:pt>
                <c:pt idx="542">
                  <c:v>2258126.815824914</c:v>
                </c:pt>
                <c:pt idx="543">
                  <c:v>2258125.540184213</c:v>
                </c:pt>
                <c:pt idx="544">
                  <c:v>2258125.160076743</c:v>
                </c:pt>
                <c:pt idx="545">
                  <c:v>2258125.671929054</c:v>
                </c:pt>
                <c:pt idx="546">
                  <c:v>2258125.441412067</c:v>
                </c:pt>
                <c:pt idx="547">
                  <c:v>2258125.745677429</c:v>
                </c:pt>
                <c:pt idx="548">
                  <c:v>2258125.806339923</c:v>
                </c:pt>
                <c:pt idx="549">
                  <c:v>2258124.772043542</c:v>
                </c:pt>
                <c:pt idx="550">
                  <c:v>2258124.729779136</c:v>
                </c:pt>
                <c:pt idx="551">
                  <c:v>2258124.756362324</c:v>
                </c:pt>
                <c:pt idx="552">
                  <c:v>2258124.521506813</c:v>
                </c:pt>
                <c:pt idx="553">
                  <c:v>2258123.917707572</c:v>
                </c:pt>
                <c:pt idx="554">
                  <c:v>2258124.809105841</c:v>
                </c:pt>
                <c:pt idx="555">
                  <c:v>2258124.958690613</c:v>
                </c:pt>
                <c:pt idx="556">
                  <c:v>2258124.439373637</c:v>
                </c:pt>
                <c:pt idx="557">
                  <c:v>2258124.463006965</c:v>
                </c:pt>
                <c:pt idx="558">
                  <c:v>2258124.737604472</c:v>
                </c:pt>
                <c:pt idx="559">
                  <c:v>2258125.599330788</c:v>
                </c:pt>
                <c:pt idx="560">
                  <c:v>2258125.100890181</c:v>
                </c:pt>
                <c:pt idx="561">
                  <c:v>2258125.559086553</c:v>
                </c:pt>
                <c:pt idx="562">
                  <c:v>2258125.520877486</c:v>
                </c:pt>
                <c:pt idx="563">
                  <c:v>2258125.588859386</c:v>
                </c:pt>
                <c:pt idx="564">
                  <c:v>2258126.056657402</c:v>
                </c:pt>
                <c:pt idx="565">
                  <c:v>2258125.596066239</c:v>
                </c:pt>
                <c:pt idx="566">
                  <c:v>2258125.403226948</c:v>
                </c:pt>
                <c:pt idx="567">
                  <c:v>2258125.294132722</c:v>
                </c:pt>
                <c:pt idx="568">
                  <c:v>2258125.602935331</c:v>
                </c:pt>
                <c:pt idx="569">
                  <c:v>2258125.611846375</c:v>
                </c:pt>
                <c:pt idx="570">
                  <c:v>2258125.527713456</c:v>
                </c:pt>
                <c:pt idx="571">
                  <c:v>2258126.145969315</c:v>
                </c:pt>
                <c:pt idx="572">
                  <c:v>2258125.487428413</c:v>
                </c:pt>
                <c:pt idx="573">
                  <c:v>2258125.68087988</c:v>
                </c:pt>
                <c:pt idx="574">
                  <c:v>2258125.870431297</c:v>
                </c:pt>
                <c:pt idx="575">
                  <c:v>2258125.126777838</c:v>
                </c:pt>
                <c:pt idx="576">
                  <c:v>2258125.56994335</c:v>
                </c:pt>
                <c:pt idx="577">
                  <c:v>2258125.533407974</c:v>
                </c:pt>
                <c:pt idx="578">
                  <c:v>2258125.579718411</c:v>
                </c:pt>
                <c:pt idx="579">
                  <c:v>2258125.430880256</c:v>
                </c:pt>
                <c:pt idx="580">
                  <c:v>2258125.503104283</c:v>
                </c:pt>
                <c:pt idx="581">
                  <c:v>2258125.465329344</c:v>
                </c:pt>
                <c:pt idx="582">
                  <c:v>2258125.70400435</c:v>
                </c:pt>
                <c:pt idx="583">
                  <c:v>2258125.670041801</c:v>
                </c:pt>
                <c:pt idx="584">
                  <c:v>2258125.660423057</c:v>
                </c:pt>
                <c:pt idx="585">
                  <c:v>2258125.696693786</c:v>
                </c:pt>
                <c:pt idx="586">
                  <c:v>2258125.451998709</c:v>
                </c:pt>
                <c:pt idx="587">
                  <c:v>2258125.370975764</c:v>
                </c:pt>
                <c:pt idx="588">
                  <c:v>2258125.494728701</c:v>
                </c:pt>
                <c:pt idx="589">
                  <c:v>2258125.262616221</c:v>
                </c:pt>
                <c:pt idx="590">
                  <c:v>2258125.544036644</c:v>
                </c:pt>
                <c:pt idx="591">
                  <c:v>2258125.533330128</c:v>
                </c:pt>
                <c:pt idx="592">
                  <c:v>2258125.509135176</c:v>
                </c:pt>
                <c:pt idx="593">
                  <c:v>2258125.481384315</c:v>
                </c:pt>
                <c:pt idx="594">
                  <c:v>2258125.470187551</c:v>
                </c:pt>
                <c:pt idx="595">
                  <c:v>2258125.467803678</c:v>
                </c:pt>
                <c:pt idx="596">
                  <c:v>2258125.237638149</c:v>
                </c:pt>
                <c:pt idx="597">
                  <c:v>2258125.474902642</c:v>
                </c:pt>
                <c:pt idx="598">
                  <c:v>2258125.317262229</c:v>
                </c:pt>
                <c:pt idx="599">
                  <c:v>2258125.443338482</c:v>
                </c:pt>
                <c:pt idx="600">
                  <c:v>2258125.542808412</c:v>
                </c:pt>
                <c:pt idx="601">
                  <c:v>2258125.499582267</c:v>
                </c:pt>
                <c:pt idx="602">
                  <c:v>2258125.75762395</c:v>
                </c:pt>
                <c:pt idx="603">
                  <c:v>2258125.850026813</c:v>
                </c:pt>
                <c:pt idx="604">
                  <c:v>2258125.610856442</c:v>
                </c:pt>
                <c:pt idx="605">
                  <c:v>2258125.528037318</c:v>
                </c:pt>
                <c:pt idx="606">
                  <c:v>2258125.48988383</c:v>
                </c:pt>
                <c:pt idx="607">
                  <c:v>2258125.583589566</c:v>
                </c:pt>
                <c:pt idx="608">
                  <c:v>2258125.567449096</c:v>
                </c:pt>
                <c:pt idx="609">
                  <c:v>2258125.649446803</c:v>
                </c:pt>
                <c:pt idx="610">
                  <c:v>2258125.647443895</c:v>
                </c:pt>
                <c:pt idx="611">
                  <c:v>2258125.688740241</c:v>
                </c:pt>
                <c:pt idx="612">
                  <c:v>2258125.606364319</c:v>
                </c:pt>
                <c:pt idx="613">
                  <c:v>2258125.683928787</c:v>
                </c:pt>
                <c:pt idx="614">
                  <c:v>2258125.658997943</c:v>
                </c:pt>
                <c:pt idx="615">
                  <c:v>2258125.63654972</c:v>
                </c:pt>
                <c:pt idx="616">
                  <c:v>2258125.608562525</c:v>
                </c:pt>
                <c:pt idx="617">
                  <c:v>2258125.532748724</c:v>
                </c:pt>
                <c:pt idx="618">
                  <c:v>2258125.50520151</c:v>
                </c:pt>
                <c:pt idx="619">
                  <c:v>2258125.380942709</c:v>
                </c:pt>
                <c:pt idx="620">
                  <c:v>2258125.416092795</c:v>
                </c:pt>
                <c:pt idx="621">
                  <c:v>2258125.407062486</c:v>
                </c:pt>
                <c:pt idx="622">
                  <c:v>2258125.356283844</c:v>
                </c:pt>
                <c:pt idx="623">
                  <c:v>2258125.291003495</c:v>
                </c:pt>
                <c:pt idx="624">
                  <c:v>2258125.315540241</c:v>
                </c:pt>
                <c:pt idx="625">
                  <c:v>2258125.292591943</c:v>
                </c:pt>
                <c:pt idx="626">
                  <c:v>2258125.352276118</c:v>
                </c:pt>
                <c:pt idx="627">
                  <c:v>2258125.389363369</c:v>
                </c:pt>
                <c:pt idx="628">
                  <c:v>2258125.407567052</c:v>
                </c:pt>
                <c:pt idx="629">
                  <c:v>2258125.306465549</c:v>
                </c:pt>
                <c:pt idx="630">
                  <c:v>2258125.400635288</c:v>
                </c:pt>
                <c:pt idx="631">
                  <c:v>2258125.398699547</c:v>
                </c:pt>
                <c:pt idx="632">
                  <c:v>2258125.383593165</c:v>
                </c:pt>
                <c:pt idx="633">
                  <c:v>2258125.46993084</c:v>
                </c:pt>
                <c:pt idx="634">
                  <c:v>2258125.512904642</c:v>
                </c:pt>
                <c:pt idx="635">
                  <c:v>2258125.54246953</c:v>
                </c:pt>
                <c:pt idx="636">
                  <c:v>2258125.536308373</c:v>
                </c:pt>
                <c:pt idx="637">
                  <c:v>2258125.588971483</c:v>
                </c:pt>
                <c:pt idx="638">
                  <c:v>2258125.564183459</c:v>
                </c:pt>
                <c:pt idx="639">
                  <c:v>2258125.456143576</c:v>
                </c:pt>
                <c:pt idx="640">
                  <c:v>2258125.495261689</c:v>
                </c:pt>
                <c:pt idx="641">
                  <c:v>2258125.452971981</c:v>
                </c:pt>
                <c:pt idx="642">
                  <c:v>2258125.402278369</c:v>
                </c:pt>
                <c:pt idx="643">
                  <c:v>2258125.410471634</c:v>
                </c:pt>
                <c:pt idx="644">
                  <c:v>2258125.381629366</c:v>
                </c:pt>
                <c:pt idx="645">
                  <c:v>2258125.360746709</c:v>
                </c:pt>
                <c:pt idx="646">
                  <c:v>2258125.344031577</c:v>
                </c:pt>
                <c:pt idx="647">
                  <c:v>2258125.392712497</c:v>
                </c:pt>
                <c:pt idx="648">
                  <c:v>2258125.304176502</c:v>
                </c:pt>
                <c:pt idx="649">
                  <c:v>2258125.394934021</c:v>
                </c:pt>
                <c:pt idx="650">
                  <c:v>2258125.372364271</c:v>
                </c:pt>
                <c:pt idx="651">
                  <c:v>2258125.348372182</c:v>
                </c:pt>
                <c:pt idx="652">
                  <c:v>2258125.375735863</c:v>
                </c:pt>
                <c:pt idx="653">
                  <c:v>2258125.430521446</c:v>
                </c:pt>
                <c:pt idx="654">
                  <c:v>2258125.406580602</c:v>
                </c:pt>
                <c:pt idx="655">
                  <c:v>2258125.469393682</c:v>
                </c:pt>
                <c:pt idx="656">
                  <c:v>2258125.453324315</c:v>
                </c:pt>
                <c:pt idx="657">
                  <c:v>2258125.466406913</c:v>
                </c:pt>
                <c:pt idx="658">
                  <c:v>2258125.56088607</c:v>
                </c:pt>
                <c:pt idx="659">
                  <c:v>2258125.472921405</c:v>
                </c:pt>
                <c:pt idx="660">
                  <c:v>2258125.440752252</c:v>
                </c:pt>
                <c:pt idx="661">
                  <c:v>2258125.48762664</c:v>
                </c:pt>
                <c:pt idx="662">
                  <c:v>2258125.527062558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20.67684772132573</c:v>
                </c:pt>
                <c:pt idx="2">
                  <c:v>17.69154214090752</c:v>
                </c:pt>
                <c:pt idx="3">
                  <c:v>15.74997832903413</c:v>
                </c:pt>
                <c:pt idx="4">
                  <c:v>13.37200720978696</c:v>
                </c:pt>
                <c:pt idx="5">
                  <c:v>10.76110048199372</c:v>
                </c:pt>
                <c:pt idx="6">
                  <c:v>5.826349262179929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21.3054464963569</c:v>
                </c:pt>
                <c:pt idx="2">
                  <c:v>2.290797676394531</c:v>
                </c:pt>
                <c:pt idx="3">
                  <c:v>1.322065446096996</c:v>
                </c:pt>
                <c:pt idx="4">
                  <c:v>0.8358361395481039</c:v>
                </c:pt>
                <c:pt idx="5">
                  <c:v>0.5433095880626008</c:v>
                </c:pt>
                <c:pt idx="6">
                  <c:v>0.7295590689559982</c:v>
                </c:pt>
                <c:pt idx="7">
                  <c:v>0.1715255129870968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0.6285987750311676</c:v>
                </c:pt>
                <c:pt idx="2">
                  <c:v>5.276103256812745</c:v>
                </c:pt>
                <c:pt idx="3">
                  <c:v>3.263629257970384</c:v>
                </c:pt>
                <c:pt idx="4">
                  <c:v>3.213807258795271</c:v>
                </c:pt>
                <c:pt idx="5">
                  <c:v>3.154216315855837</c:v>
                </c:pt>
                <c:pt idx="6">
                  <c:v>5.664310288769792</c:v>
                </c:pt>
                <c:pt idx="7">
                  <c:v>5.997874775167029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13.77745315297634</c:v>
                </c:pt>
                <c:pt idx="2">
                  <c:v>9.867497311041063</c:v>
                </c:pt>
                <c:pt idx="3">
                  <c:v>8.671306649549955</c:v>
                </c:pt>
                <c:pt idx="4">
                  <c:v>7.155666239716799</c:v>
                </c:pt>
                <c:pt idx="5">
                  <c:v>4.053194917886559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13.95715654364053</c:v>
                </c:pt>
                <c:pt idx="2">
                  <c:v>1.322065446096996</c:v>
                </c:pt>
                <c:pt idx="3">
                  <c:v>0.8358361395481039</c:v>
                </c:pt>
                <c:pt idx="4">
                  <c:v>0.5433095880626009</c:v>
                </c:pt>
                <c:pt idx="5">
                  <c:v>0.7295590689559981</c:v>
                </c:pt>
                <c:pt idx="6">
                  <c:v>0.1715255129870968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0.1797033906641965</c:v>
                </c:pt>
                <c:pt idx="2">
                  <c:v>5.232021288032269</c:v>
                </c:pt>
                <c:pt idx="3">
                  <c:v>2.032026801039212</c:v>
                </c:pt>
                <c:pt idx="4">
                  <c:v>2.058949997895756</c:v>
                </c:pt>
                <c:pt idx="5">
                  <c:v>3.832030390786239</c:v>
                </c:pt>
                <c:pt idx="6">
                  <c:v>4.224720430873657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20.30421718588676</c:v>
                </c:pt>
                <c:pt idx="2">
                  <c:v>14.23230719098829</c:v>
                </c:pt>
                <c:pt idx="3">
                  <c:v>12.15923362886998</c:v>
                </c:pt>
                <c:pt idx="4">
                  <c:v>9.830903941981312</c:v>
                </c:pt>
                <c:pt idx="5">
                  <c:v>5.368878143547615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20.879774814699</c:v>
                </c:pt>
                <c:pt idx="2">
                  <c:v>1.322065446096996</c:v>
                </c:pt>
                <c:pt idx="3">
                  <c:v>0.8358361395481039</c:v>
                </c:pt>
                <c:pt idx="4">
                  <c:v>0.5433095880626008</c:v>
                </c:pt>
                <c:pt idx="5">
                  <c:v>0.7295590689559981</c:v>
                </c:pt>
                <c:pt idx="6">
                  <c:v>0.1715255129870968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0.5755576288122368</c:v>
                </c:pt>
                <c:pt idx="2">
                  <c:v>7.393975440995461</c:v>
                </c:pt>
                <c:pt idx="3">
                  <c:v>2.908909701666413</c:v>
                </c:pt>
                <c:pt idx="4">
                  <c:v>2.871639274951274</c:v>
                </c:pt>
                <c:pt idx="5">
                  <c:v>5.191584867389695</c:v>
                </c:pt>
                <c:pt idx="6">
                  <c:v>5.540403656534716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12.7773808021217</c:v>
                </c:pt>
                <c:pt idx="2">
                  <c:v>7.54768168125535</c:v>
                </c:pt>
                <c:pt idx="3">
                  <c:v>6.293846627032847</c:v>
                </c:pt>
                <c:pt idx="4">
                  <c:v>3.629351605946769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12.93831252628902</c:v>
                </c:pt>
                <c:pt idx="2">
                  <c:v>0.8358361395481039</c:v>
                </c:pt>
                <c:pt idx="3">
                  <c:v>0.5433095880626008</c:v>
                </c:pt>
                <c:pt idx="4">
                  <c:v>0.7295590689559981</c:v>
                </c:pt>
                <c:pt idx="5">
                  <c:v>0.1715255129870968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0.1609317241673197</c:v>
                </c:pt>
                <c:pt idx="2">
                  <c:v>6.065535260414456</c:v>
                </c:pt>
                <c:pt idx="3">
                  <c:v>1.797144642285103</c:v>
                </c:pt>
                <c:pt idx="4">
                  <c:v>3.394054090042077</c:v>
                </c:pt>
                <c:pt idx="5">
                  <c:v>3.800877118933866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19.26225827710974</c:v>
                </c:pt>
                <c:pt idx="2">
                  <c:v>11.19932866739617</c:v>
                </c:pt>
                <c:pt idx="3">
                  <c:v>9.094657466997441</c:v>
                </c:pt>
                <c:pt idx="4">
                  <c:v>5.006791762861365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19.78933459765492</c:v>
                </c:pt>
                <c:pt idx="2">
                  <c:v>0.8358361395481039</c:v>
                </c:pt>
                <c:pt idx="3">
                  <c:v>0.5433095880626008</c:v>
                </c:pt>
                <c:pt idx="4">
                  <c:v>0.7295590689559982</c:v>
                </c:pt>
                <c:pt idx="5">
                  <c:v>0.1715255129870968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0.5270763205451854</c:v>
                </c:pt>
                <c:pt idx="2">
                  <c:v>8.898765749261672</c:v>
                </c:pt>
                <c:pt idx="3">
                  <c:v>2.64798078846133</c:v>
                </c:pt>
                <c:pt idx="4">
                  <c:v>4.817424773092075</c:v>
                </c:pt>
                <c:pt idx="5">
                  <c:v>5.178317275848464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11.38033639435798</c:v>
                </c:pt>
                <c:pt idx="2">
                  <c:v>5.471644173482435</c:v>
                </c:pt>
                <c:pt idx="3">
                  <c:v>3.224992032471125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11.5231823392996</c:v>
                </c:pt>
                <c:pt idx="2">
                  <c:v>0.5433095880626009</c:v>
                </c:pt>
                <c:pt idx="3">
                  <c:v>0.7295590689559981</c:v>
                </c:pt>
                <c:pt idx="4">
                  <c:v>0.1715255129870968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0.1428459449416165</c:v>
                </c:pt>
                <c:pt idx="2">
                  <c:v>6.45200180893815</c:v>
                </c:pt>
                <c:pt idx="3">
                  <c:v>2.976211209967309</c:v>
                </c:pt>
                <c:pt idx="4">
                  <c:v>3.39651754545822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17.82832520971102</c:v>
                </c:pt>
                <c:pt idx="2">
                  <c:v>8.453182120599621</c:v>
                </c:pt>
                <c:pt idx="3">
                  <c:v>4.691313870105769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18.31448120848603</c:v>
                </c:pt>
                <c:pt idx="2">
                  <c:v>0.5433095880626009</c:v>
                </c:pt>
                <c:pt idx="3">
                  <c:v>0.7295590689559981</c:v>
                </c:pt>
                <c:pt idx="4">
                  <c:v>0.1715255129870968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0.4861559987750073</c:v>
                </c:pt>
                <c:pt idx="2">
                  <c:v>9.918452677174001</c:v>
                </c:pt>
                <c:pt idx="3">
                  <c:v>4.49142731944985</c:v>
                </c:pt>
                <c:pt idx="4">
                  <c:v>4.862839383092868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9.603418791031428</c:v>
                </c:pt>
                <c:pt idx="2">
                  <c:v>2.783968735651497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9.727368860506356</c:v>
                </c:pt>
                <c:pt idx="2">
                  <c:v>0.7295590689559981</c:v>
                </c:pt>
                <c:pt idx="3">
                  <c:v>0.1715255129870968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0.1239500694749276</c:v>
                </c:pt>
                <c:pt idx="2">
                  <c:v>7.54900912433593</c:v>
                </c:pt>
                <c:pt idx="3">
                  <c:v>2.955494248638595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16.10190030316493</c:v>
                </c:pt>
                <c:pt idx="2">
                  <c:v>4.389892800018064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16.55351516162366</c:v>
                </c:pt>
                <c:pt idx="2">
                  <c:v>0.7295590689559981</c:v>
                </c:pt>
                <c:pt idx="3">
                  <c:v>0.1715255129870968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0.4516148584587281</c:v>
                </c:pt>
                <c:pt idx="2">
                  <c:v>12.44156657210287</c:v>
                </c:pt>
                <c:pt idx="3">
                  <c:v>4.561418313005161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7.395823411903643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7.500031330867711</c:v>
                </c:pt>
                <c:pt idx="2">
                  <c:v>0.1715255129870968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0.1042079189640683</c:v>
                </c:pt>
                <c:pt idx="2">
                  <c:v>7.56734892489074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TE y TT!$B$2:$B$664</c:f>
              <c:numCache>
                <c:formatCode>General</c:formatCode>
                <c:ptCount val="663"/>
                <c:pt idx="0">
                  <c:v>2056046.463468912</c:v>
                </c:pt>
                <c:pt idx="1">
                  <c:v>20560464.63468913</c:v>
                </c:pt>
                <c:pt idx="2">
                  <c:v>19784370.37361965</c:v>
                </c:pt>
                <c:pt idx="3">
                  <c:v>18653166.75002987</c:v>
                </c:pt>
                <c:pt idx="4">
                  <c:v>18125619.63575029</c:v>
                </c:pt>
                <c:pt idx="5">
                  <c:v>17138000.41141451</c:v>
                </c:pt>
                <c:pt idx="6">
                  <c:v>16650620.82041295</c:v>
                </c:pt>
                <c:pt idx="7">
                  <c:v>15701829.88547487</c:v>
                </c:pt>
                <c:pt idx="8">
                  <c:v>15231331.16207931</c:v>
                </c:pt>
                <c:pt idx="9">
                  <c:v>14303139.41245418</c:v>
                </c:pt>
                <c:pt idx="10">
                  <c:v>13842633.46812328</c:v>
                </c:pt>
                <c:pt idx="11">
                  <c:v>12928716.06309223</c:v>
                </c:pt>
                <c:pt idx="12">
                  <c:v>12475461.49814219</c:v>
                </c:pt>
                <c:pt idx="13">
                  <c:v>11573174.1559364</c:v>
                </c:pt>
                <c:pt idx="14">
                  <c:v>11141787.32410711</c:v>
                </c:pt>
                <c:pt idx="15">
                  <c:v>10280232.31734456</c:v>
                </c:pt>
                <c:pt idx="16">
                  <c:v>9033105.943024637</c:v>
                </c:pt>
                <c:pt idx="17">
                  <c:v>8761386.58767602</c:v>
                </c:pt>
                <c:pt idx="18">
                  <c:v>8756231.677525161</c:v>
                </c:pt>
                <c:pt idx="19">
                  <c:v>8399661.778702671</c:v>
                </c:pt>
                <c:pt idx="20">
                  <c:v>8097157.190084065</c:v>
                </c:pt>
                <c:pt idx="21">
                  <c:v>8142777.652865718</c:v>
                </c:pt>
                <c:pt idx="22">
                  <c:v>7758816.250935167</c:v>
                </c:pt>
                <c:pt idx="23">
                  <c:v>7722348.509358959</c:v>
                </c:pt>
                <c:pt idx="24">
                  <c:v>7702233.914814727</c:v>
                </c:pt>
                <c:pt idx="25">
                  <c:v>7344094.488374704</c:v>
                </c:pt>
                <c:pt idx="26">
                  <c:v>6965638.377493536</c:v>
                </c:pt>
                <c:pt idx="27">
                  <c:v>6885522.06843269</c:v>
                </c:pt>
                <c:pt idx="28">
                  <c:v>6866227.267560052</c:v>
                </c:pt>
                <c:pt idx="29">
                  <c:v>6464591.151889319</c:v>
                </c:pt>
                <c:pt idx="30">
                  <c:v>6069878.370562481</c:v>
                </c:pt>
                <c:pt idx="31">
                  <c:v>5629695.857137748</c:v>
                </c:pt>
                <c:pt idx="32">
                  <c:v>5580082.957723922</c:v>
                </c:pt>
                <c:pt idx="33">
                  <c:v>5619169.675513483</c:v>
                </c:pt>
                <c:pt idx="34">
                  <c:v>5450671.714480944</c:v>
                </c:pt>
                <c:pt idx="35">
                  <c:v>5468858.897928786</c:v>
                </c:pt>
                <c:pt idx="36">
                  <c:v>5271898.401494237</c:v>
                </c:pt>
                <c:pt idx="37">
                  <c:v>5189913.560626286</c:v>
                </c:pt>
                <c:pt idx="38">
                  <c:v>5201561.157149858</c:v>
                </c:pt>
                <c:pt idx="39">
                  <c:v>4990805.913973783</c:v>
                </c:pt>
                <c:pt idx="40">
                  <c:v>4893085.036474259</c:v>
                </c:pt>
                <c:pt idx="41">
                  <c:v>4917535.566234763</c:v>
                </c:pt>
                <c:pt idx="42">
                  <c:v>4620437.409199346</c:v>
                </c:pt>
                <c:pt idx="43">
                  <c:v>4506320.312318582</c:v>
                </c:pt>
                <c:pt idx="44">
                  <c:v>4497018.405144956</c:v>
                </c:pt>
                <c:pt idx="45">
                  <c:v>4260595.922294197</c:v>
                </c:pt>
                <c:pt idx="46">
                  <c:v>4049107.732650441</c:v>
                </c:pt>
                <c:pt idx="47">
                  <c:v>3957933.590975255</c:v>
                </c:pt>
                <c:pt idx="48">
                  <c:v>3932811.047489858</c:v>
                </c:pt>
                <c:pt idx="49">
                  <c:v>3933073.603495989</c:v>
                </c:pt>
                <c:pt idx="50">
                  <c:v>3831894.914579161</c:v>
                </c:pt>
                <c:pt idx="51">
                  <c:v>3799751.858714138</c:v>
                </c:pt>
                <c:pt idx="52">
                  <c:v>3793807.183702633</c:v>
                </c:pt>
                <c:pt idx="53">
                  <c:v>3662669.621586852</c:v>
                </c:pt>
                <c:pt idx="54">
                  <c:v>3608162.444860454</c:v>
                </c:pt>
                <c:pt idx="55">
                  <c:v>3601235.060085347</c:v>
                </c:pt>
                <c:pt idx="56">
                  <c:v>3482523.500966501</c:v>
                </c:pt>
                <c:pt idx="57">
                  <c:v>3469371.611335159</c:v>
                </c:pt>
                <c:pt idx="58">
                  <c:v>3473000.436660407</c:v>
                </c:pt>
                <c:pt idx="59">
                  <c:v>3332319.141508853</c:v>
                </c:pt>
                <c:pt idx="60">
                  <c:v>3207757.868107331</c:v>
                </c:pt>
                <c:pt idx="61">
                  <c:v>3080170.147543776</c:v>
                </c:pt>
                <c:pt idx="62">
                  <c:v>3000608.565828475</c:v>
                </c:pt>
                <c:pt idx="63">
                  <c:v>2937305.692657406</c:v>
                </c:pt>
                <c:pt idx="64">
                  <c:v>2909252.178313613</c:v>
                </c:pt>
                <c:pt idx="65">
                  <c:v>2909930.571732521</c:v>
                </c:pt>
                <c:pt idx="66">
                  <c:v>2836220.414446809</c:v>
                </c:pt>
                <c:pt idx="67">
                  <c:v>2794465.90716221</c:v>
                </c:pt>
                <c:pt idx="68">
                  <c:v>2777761.038319939</c:v>
                </c:pt>
                <c:pt idx="69">
                  <c:v>2777427.013299592</c:v>
                </c:pt>
                <c:pt idx="70">
                  <c:v>2700100.079235889</c:v>
                </c:pt>
                <c:pt idx="71">
                  <c:v>2663471.086853263</c:v>
                </c:pt>
                <c:pt idx="72">
                  <c:v>2646776.997697663</c:v>
                </c:pt>
                <c:pt idx="73">
                  <c:v>2648155.124764773</c:v>
                </c:pt>
                <c:pt idx="74">
                  <c:v>2564634.965689317</c:v>
                </c:pt>
                <c:pt idx="75">
                  <c:v>2499140.698070953</c:v>
                </c:pt>
                <c:pt idx="76">
                  <c:v>2424429.328885496</c:v>
                </c:pt>
                <c:pt idx="77">
                  <c:v>2374944.052750189</c:v>
                </c:pt>
                <c:pt idx="78">
                  <c:v>2322654.507525691</c:v>
                </c:pt>
                <c:pt idx="79">
                  <c:v>2295267.555883402</c:v>
                </c:pt>
                <c:pt idx="80">
                  <c:v>2264775.739760919</c:v>
                </c:pt>
                <c:pt idx="81">
                  <c:v>2214876.387983931</c:v>
                </c:pt>
                <c:pt idx="82">
                  <c:v>2179919.500647652</c:v>
                </c:pt>
                <c:pt idx="83">
                  <c:v>2163952.139819127</c:v>
                </c:pt>
                <c:pt idx="84">
                  <c:v>2164065.795783745</c:v>
                </c:pt>
                <c:pt idx="85">
                  <c:v>2111246.068969774</c:v>
                </c:pt>
                <c:pt idx="86">
                  <c:v>2081821.148698315</c:v>
                </c:pt>
                <c:pt idx="87">
                  <c:v>2062686.336264515</c:v>
                </c:pt>
                <c:pt idx="88">
                  <c:v>2063164.894278524</c:v>
                </c:pt>
                <c:pt idx="89">
                  <c:v>2020008.160137177</c:v>
                </c:pt>
                <c:pt idx="90">
                  <c:v>1984459.67141148</c:v>
                </c:pt>
                <c:pt idx="91">
                  <c:v>1939447.767152609</c:v>
                </c:pt>
                <c:pt idx="92">
                  <c:v>1902689.095638059</c:v>
                </c:pt>
                <c:pt idx="93">
                  <c:v>1865884.705870199</c:v>
                </c:pt>
                <c:pt idx="94">
                  <c:v>1847308.598326134</c:v>
                </c:pt>
                <c:pt idx="95">
                  <c:v>1822024.480208101</c:v>
                </c:pt>
                <c:pt idx="96">
                  <c:v>1786459.070005518</c:v>
                </c:pt>
                <c:pt idx="97">
                  <c:v>1761846.172538419</c:v>
                </c:pt>
                <c:pt idx="98">
                  <c:v>1752022.420941776</c:v>
                </c:pt>
                <c:pt idx="99">
                  <c:v>1753368.73822073</c:v>
                </c:pt>
                <c:pt idx="100">
                  <c:v>1717603.116945371</c:v>
                </c:pt>
                <c:pt idx="101">
                  <c:v>1696956.916221407</c:v>
                </c:pt>
                <c:pt idx="102">
                  <c:v>1682509.242294639</c:v>
                </c:pt>
                <c:pt idx="103">
                  <c:v>1662892.57189421</c:v>
                </c:pt>
                <c:pt idx="104">
                  <c:v>1636599.451665437</c:v>
                </c:pt>
                <c:pt idx="105">
                  <c:v>1614785.328203305</c:v>
                </c:pt>
                <c:pt idx="106">
                  <c:v>1584967.354017373</c:v>
                </c:pt>
                <c:pt idx="107">
                  <c:v>1562137.414675703</c:v>
                </c:pt>
                <c:pt idx="108">
                  <c:v>1537019.659754049</c:v>
                </c:pt>
                <c:pt idx="109">
                  <c:v>1522321.558875603</c:v>
                </c:pt>
                <c:pt idx="110">
                  <c:v>1505977.516392502</c:v>
                </c:pt>
                <c:pt idx="111">
                  <c:v>1481379.36670478</c:v>
                </c:pt>
                <c:pt idx="112">
                  <c:v>1462834.540914013</c:v>
                </c:pt>
                <c:pt idx="113">
                  <c:v>1454846.423042841</c:v>
                </c:pt>
                <c:pt idx="114">
                  <c:v>1454842.986507013</c:v>
                </c:pt>
                <c:pt idx="115">
                  <c:v>1429780.322184944</c:v>
                </c:pt>
                <c:pt idx="116">
                  <c:v>1414122.47936134</c:v>
                </c:pt>
                <c:pt idx="117">
                  <c:v>1403172.42974623</c:v>
                </c:pt>
                <c:pt idx="118">
                  <c:v>1389981.696987223</c:v>
                </c:pt>
                <c:pt idx="119">
                  <c:v>1371832.461859157</c:v>
                </c:pt>
                <c:pt idx="120">
                  <c:v>1355891.961666525</c:v>
                </c:pt>
                <c:pt idx="121">
                  <c:v>1335728.77510108</c:v>
                </c:pt>
                <c:pt idx="122">
                  <c:v>1318354.435015346</c:v>
                </c:pt>
                <c:pt idx="123">
                  <c:v>1300100.984533667</c:v>
                </c:pt>
                <c:pt idx="124">
                  <c:v>1290559.586798462</c:v>
                </c:pt>
                <c:pt idx="125">
                  <c:v>1277953.065150454</c:v>
                </c:pt>
                <c:pt idx="126">
                  <c:v>1259923.091353614</c:v>
                </c:pt>
                <c:pt idx="127">
                  <c:v>1246667.962017345</c:v>
                </c:pt>
                <c:pt idx="128">
                  <c:v>1241428.185935369</c:v>
                </c:pt>
                <c:pt idx="129">
                  <c:v>1241917.323371953</c:v>
                </c:pt>
                <c:pt idx="130">
                  <c:v>1223295.85012862</c:v>
                </c:pt>
                <c:pt idx="131">
                  <c:v>1210767.141724147</c:v>
                </c:pt>
                <c:pt idx="132">
                  <c:v>1202697.512957339</c:v>
                </c:pt>
                <c:pt idx="133">
                  <c:v>1191825.740404634</c:v>
                </c:pt>
                <c:pt idx="134">
                  <c:v>1177996.215338273</c:v>
                </c:pt>
                <c:pt idx="135">
                  <c:v>1166991.374006984</c:v>
                </c:pt>
                <c:pt idx="136">
                  <c:v>1151096.197267138</c:v>
                </c:pt>
                <c:pt idx="137">
                  <c:v>1138710.510556831</c:v>
                </c:pt>
                <c:pt idx="138">
                  <c:v>1125096.829403938</c:v>
                </c:pt>
                <c:pt idx="139">
                  <c:v>1117050.341449813</c:v>
                </c:pt>
                <c:pt idx="140">
                  <c:v>1108301.576311923</c:v>
                </c:pt>
                <c:pt idx="141">
                  <c:v>1095044.781664228</c:v>
                </c:pt>
                <c:pt idx="142">
                  <c:v>1084944.900151066</c:v>
                </c:pt>
                <c:pt idx="143">
                  <c:v>1081025.878812906</c:v>
                </c:pt>
                <c:pt idx="144">
                  <c:v>1080976.061253685</c:v>
                </c:pt>
                <c:pt idx="145">
                  <c:v>1067081.332413848</c:v>
                </c:pt>
                <c:pt idx="146">
                  <c:v>1057413.968325597</c:v>
                </c:pt>
                <c:pt idx="147">
                  <c:v>1050071.170224411</c:v>
                </c:pt>
                <c:pt idx="148">
                  <c:v>1041973.225738216</c:v>
                </c:pt>
                <c:pt idx="149">
                  <c:v>1031259.151816282</c:v>
                </c:pt>
                <c:pt idx="150">
                  <c:v>1021750.811192647</c:v>
                </c:pt>
                <c:pt idx="151">
                  <c:v>1010604.762322317</c:v>
                </c:pt>
                <c:pt idx="152">
                  <c:v>1000663.366467107</c:v>
                </c:pt>
                <c:pt idx="153">
                  <c:v>990069.3823944841</c:v>
                </c:pt>
                <c:pt idx="154">
                  <c:v>984576.7470332348</c:v>
                </c:pt>
                <c:pt idx="155">
                  <c:v>977615.9859536458</c:v>
                </c:pt>
                <c:pt idx="156">
                  <c:v>967300.6398189437</c:v>
                </c:pt>
                <c:pt idx="157">
                  <c:v>959613.6513703063</c:v>
                </c:pt>
                <c:pt idx="158">
                  <c:v>956656.9875971857</c:v>
                </c:pt>
                <c:pt idx="159">
                  <c:v>956962.488051713</c:v>
                </c:pt>
                <c:pt idx="160">
                  <c:v>945736.1182079996</c:v>
                </c:pt>
                <c:pt idx="161">
                  <c:v>937524.2610378235</c:v>
                </c:pt>
                <c:pt idx="162">
                  <c:v>932782.1600430339</c:v>
                </c:pt>
                <c:pt idx="163">
                  <c:v>926275.8698407196</c:v>
                </c:pt>
                <c:pt idx="164">
                  <c:v>918168.0504041648</c:v>
                </c:pt>
                <c:pt idx="165">
                  <c:v>912208.5280094253</c:v>
                </c:pt>
                <c:pt idx="166">
                  <c:v>902359.4509992591</c:v>
                </c:pt>
                <c:pt idx="167">
                  <c:v>894690.7950828343</c:v>
                </c:pt>
                <c:pt idx="168">
                  <c:v>886305.8968606943</c:v>
                </c:pt>
                <c:pt idx="169">
                  <c:v>881410.8800325278</c:v>
                </c:pt>
                <c:pt idx="170">
                  <c:v>876159.9539558847</c:v>
                </c:pt>
                <c:pt idx="171">
                  <c:v>868177.4135898773</c:v>
                </c:pt>
                <c:pt idx="172">
                  <c:v>862333.9052962348</c:v>
                </c:pt>
                <c:pt idx="173">
                  <c:v>856113.7155205942</c:v>
                </c:pt>
                <c:pt idx="174">
                  <c:v>851510.8943242267</c:v>
                </c:pt>
                <c:pt idx="175">
                  <c:v>844028.8660320325</c:v>
                </c:pt>
                <c:pt idx="176">
                  <c:v>838133.5433934752</c:v>
                </c:pt>
                <c:pt idx="177">
                  <c:v>833139.7367622528</c:v>
                </c:pt>
                <c:pt idx="178">
                  <c:v>828220.7296169968</c:v>
                </c:pt>
                <c:pt idx="179">
                  <c:v>821643.9598883098</c:v>
                </c:pt>
                <c:pt idx="180">
                  <c:v>815636.4701051945</c:v>
                </c:pt>
                <c:pt idx="181">
                  <c:v>809443.1363717193</c:v>
                </c:pt>
                <c:pt idx="182">
                  <c:v>803677.465545809</c:v>
                </c:pt>
                <c:pt idx="183">
                  <c:v>797228.8822377681</c:v>
                </c:pt>
                <c:pt idx="184">
                  <c:v>794021.0166120091</c:v>
                </c:pt>
                <c:pt idx="185">
                  <c:v>790126.5711749865</c:v>
                </c:pt>
                <c:pt idx="186">
                  <c:v>783859.9650062686</c:v>
                </c:pt>
                <c:pt idx="187">
                  <c:v>779065.3459696101</c:v>
                </c:pt>
                <c:pt idx="188">
                  <c:v>774481.4670062552</c:v>
                </c:pt>
                <c:pt idx="189">
                  <c:v>770381.3765500626</c:v>
                </c:pt>
                <c:pt idx="190">
                  <c:v>763791.585784562</c:v>
                </c:pt>
                <c:pt idx="191">
                  <c:v>758388.3967569734</c:v>
                </c:pt>
                <c:pt idx="192">
                  <c:v>756233.2284943544</c:v>
                </c:pt>
                <c:pt idx="193">
                  <c:v>752747.2929189367</c:v>
                </c:pt>
                <c:pt idx="194">
                  <c:v>748536.3741204607</c:v>
                </c:pt>
                <c:pt idx="195">
                  <c:v>746451.5597824039</c:v>
                </c:pt>
                <c:pt idx="196">
                  <c:v>740342.5895499454</c:v>
                </c:pt>
                <c:pt idx="197">
                  <c:v>735859.4412479026</c:v>
                </c:pt>
                <c:pt idx="198">
                  <c:v>730812.081637624</c:v>
                </c:pt>
                <c:pt idx="199">
                  <c:v>727941.1581317113</c:v>
                </c:pt>
                <c:pt idx="200">
                  <c:v>724763.0606970125</c:v>
                </c:pt>
                <c:pt idx="201">
                  <c:v>719826.3657077514</c:v>
                </c:pt>
                <c:pt idx="202">
                  <c:v>716378.4283795092</c:v>
                </c:pt>
                <c:pt idx="203">
                  <c:v>712466.907078782</c:v>
                </c:pt>
                <c:pt idx="204">
                  <c:v>710087.0498801512</c:v>
                </c:pt>
                <c:pt idx="205">
                  <c:v>705746.7739199998</c:v>
                </c:pt>
                <c:pt idx="206">
                  <c:v>702441.2955851086</c:v>
                </c:pt>
                <c:pt idx="207">
                  <c:v>698559.003709542</c:v>
                </c:pt>
                <c:pt idx="208">
                  <c:v>695471.3793128011</c:v>
                </c:pt>
                <c:pt idx="209">
                  <c:v>691159.8409109385</c:v>
                </c:pt>
                <c:pt idx="210">
                  <c:v>686710.3228206132</c:v>
                </c:pt>
                <c:pt idx="211">
                  <c:v>684012.7597881528</c:v>
                </c:pt>
                <c:pt idx="212">
                  <c:v>681157.3873318974</c:v>
                </c:pt>
                <c:pt idx="213">
                  <c:v>677620.0721509645</c:v>
                </c:pt>
                <c:pt idx="214">
                  <c:v>676135.913374754</c:v>
                </c:pt>
                <c:pt idx="215">
                  <c:v>676179.7708250688</c:v>
                </c:pt>
                <c:pt idx="216">
                  <c:v>672858.7998247205</c:v>
                </c:pt>
                <c:pt idx="217">
                  <c:v>670168.5840571595</c:v>
                </c:pt>
                <c:pt idx="218">
                  <c:v>667848.6050334743</c:v>
                </c:pt>
                <c:pt idx="219">
                  <c:v>665440.1553020561</c:v>
                </c:pt>
                <c:pt idx="220">
                  <c:v>661253.5747796509</c:v>
                </c:pt>
                <c:pt idx="221">
                  <c:v>657445.7189447851</c:v>
                </c:pt>
                <c:pt idx="222">
                  <c:v>657331.6388615562</c:v>
                </c:pt>
                <c:pt idx="223">
                  <c:v>655825.1944898051</c:v>
                </c:pt>
                <c:pt idx="224">
                  <c:v>654483.9996795873</c:v>
                </c:pt>
                <c:pt idx="225">
                  <c:v>655777.1302003298</c:v>
                </c:pt>
                <c:pt idx="226">
                  <c:v>652321.6349081852</c:v>
                </c:pt>
                <c:pt idx="227">
                  <c:v>650268.4587293717</c:v>
                </c:pt>
                <c:pt idx="228">
                  <c:v>648260.0490647058</c:v>
                </c:pt>
                <c:pt idx="229">
                  <c:v>647049.4867513023</c:v>
                </c:pt>
                <c:pt idx="230">
                  <c:v>647246.0662229717</c:v>
                </c:pt>
                <c:pt idx="231">
                  <c:v>644568.1142511107</c:v>
                </c:pt>
                <c:pt idx="232">
                  <c:v>643270.423352336</c:v>
                </c:pt>
                <c:pt idx="233">
                  <c:v>641461.695137825</c:v>
                </c:pt>
                <c:pt idx="234">
                  <c:v>641172.9200410612</c:v>
                </c:pt>
                <c:pt idx="235">
                  <c:v>640800.3042082504</c:v>
                </c:pt>
                <c:pt idx="236">
                  <c:v>640152.1459182322</c:v>
                </c:pt>
                <c:pt idx="237">
                  <c:v>637185.9939019149</c:v>
                </c:pt>
                <c:pt idx="238">
                  <c:v>635878.6714267975</c:v>
                </c:pt>
                <c:pt idx="239">
                  <c:v>633429.6635703156</c:v>
                </c:pt>
                <c:pt idx="240">
                  <c:v>629644.7328325131</c:v>
                </c:pt>
                <c:pt idx="241">
                  <c:v>629942.6579386917</c:v>
                </c:pt>
                <c:pt idx="242">
                  <c:v>629905.9881812768</c:v>
                </c:pt>
                <c:pt idx="243">
                  <c:v>629148.0304540428</c:v>
                </c:pt>
                <c:pt idx="244">
                  <c:v>629272.2855739439</c:v>
                </c:pt>
                <c:pt idx="245">
                  <c:v>629501.8707751473</c:v>
                </c:pt>
                <c:pt idx="246">
                  <c:v>629647.6649064483</c:v>
                </c:pt>
                <c:pt idx="247">
                  <c:v>629358.2083507712</c:v>
                </c:pt>
                <c:pt idx="248">
                  <c:v>629597.0020961495</c:v>
                </c:pt>
                <c:pt idx="249">
                  <c:v>628988.2154595923</c:v>
                </c:pt>
                <c:pt idx="250">
                  <c:v>628639.6297164276</c:v>
                </c:pt>
                <c:pt idx="251">
                  <c:v>626930.9674036794</c:v>
                </c:pt>
                <c:pt idx="252">
                  <c:v>629029.1873901365</c:v>
                </c:pt>
                <c:pt idx="253">
                  <c:v>628621.8187678339</c:v>
                </c:pt>
                <c:pt idx="254">
                  <c:v>630034.3273115372</c:v>
                </c:pt>
                <c:pt idx="255">
                  <c:v>633841.8402513918</c:v>
                </c:pt>
                <c:pt idx="256">
                  <c:v>629765.9137025034</c:v>
                </c:pt>
                <c:pt idx="257">
                  <c:v>627660.3882370463</c:v>
                </c:pt>
                <c:pt idx="258">
                  <c:v>627510.8495590845</c:v>
                </c:pt>
                <c:pt idx="259">
                  <c:v>627872.8452222703</c:v>
                </c:pt>
                <c:pt idx="260">
                  <c:v>627067.9420476096</c:v>
                </c:pt>
                <c:pt idx="261">
                  <c:v>627489.6641318039</c:v>
                </c:pt>
                <c:pt idx="262">
                  <c:v>626199.2946351309</c:v>
                </c:pt>
                <c:pt idx="263">
                  <c:v>627353.9690466028</c:v>
                </c:pt>
                <c:pt idx="264">
                  <c:v>627092.6040385677</c:v>
                </c:pt>
                <c:pt idx="265">
                  <c:v>626858.4206240807</c:v>
                </c:pt>
                <c:pt idx="266">
                  <c:v>628276.2793509294</c:v>
                </c:pt>
                <c:pt idx="267">
                  <c:v>626023.3292495597</c:v>
                </c:pt>
                <c:pt idx="268">
                  <c:v>623965.0299128514</c:v>
                </c:pt>
                <c:pt idx="269">
                  <c:v>628465.4110045654</c:v>
                </c:pt>
                <c:pt idx="270">
                  <c:v>627462.5022312034</c:v>
                </c:pt>
                <c:pt idx="271">
                  <c:v>627190.0838763267</c:v>
                </c:pt>
                <c:pt idx="272">
                  <c:v>627698.1788466581</c:v>
                </c:pt>
                <c:pt idx="273">
                  <c:v>627090.6494629184</c:v>
                </c:pt>
                <c:pt idx="274">
                  <c:v>628141.6955382357</c:v>
                </c:pt>
                <c:pt idx="275">
                  <c:v>627772.9925684711</c:v>
                </c:pt>
                <c:pt idx="276">
                  <c:v>627708.1920334348</c:v>
                </c:pt>
                <c:pt idx="277">
                  <c:v>627478.2182721642</c:v>
                </c:pt>
                <c:pt idx="278">
                  <c:v>628164.7116409071</c:v>
                </c:pt>
                <c:pt idx="279">
                  <c:v>627119.7956610909</c:v>
                </c:pt>
                <c:pt idx="280">
                  <c:v>626463.7231233742</c:v>
                </c:pt>
                <c:pt idx="281">
                  <c:v>626302.478599971</c:v>
                </c:pt>
                <c:pt idx="282">
                  <c:v>626271.8721231992</c:v>
                </c:pt>
                <c:pt idx="283">
                  <c:v>626938.0433429527</c:v>
                </c:pt>
                <c:pt idx="284">
                  <c:v>626933.0216490967</c:v>
                </c:pt>
                <c:pt idx="285">
                  <c:v>626427.713020714</c:v>
                </c:pt>
                <c:pt idx="286">
                  <c:v>627025.0831516337</c:v>
                </c:pt>
                <c:pt idx="287">
                  <c:v>625957.550407407</c:v>
                </c:pt>
                <c:pt idx="288">
                  <c:v>627307.1939872309</c:v>
                </c:pt>
                <c:pt idx="289">
                  <c:v>627593.8350513555</c:v>
                </c:pt>
                <c:pt idx="290">
                  <c:v>627341.3891089193</c:v>
                </c:pt>
                <c:pt idx="291">
                  <c:v>627645.3637399171</c:v>
                </c:pt>
                <c:pt idx="292">
                  <c:v>627714.0253408164</c:v>
                </c:pt>
                <c:pt idx="293">
                  <c:v>628352.5743483434</c:v>
                </c:pt>
                <c:pt idx="294">
                  <c:v>628390.8931351159</c:v>
                </c:pt>
                <c:pt idx="295">
                  <c:v>627329.7245266824</c:v>
                </c:pt>
                <c:pt idx="296">
                  <c:v>627666.6279925453</c:v>
                </c:pt>
                <c:pt idx="297">
                  <c:v>627158.5024586701</c:v>
                </c:pt>
                <c:pt idx="298">
                  <c:v>627941.926408163</c:v>
                </c:pt>
                <c:pt idx="299">
                  <c:v>626859.6767601495</c:v>
                </c:pt>
                <c:pt idx="300">
                  <c:v>626286.7486535592</c:v>
                </c:pt>
                <c:pt idx="301">
                  <c:v>626904.1876398422</c:v>
                </c:pt>
                <c:pt idx="302">
                  <c:v>627459.8439471849</c:v>
                </c:pt>
                <c:pt idx="303">
                  <c:v>626837.9576037242</c:v>
                </c:pt>
                <c:pt idx="304">
                  <c:v>626505.572210456</c:v>
                </c:pt>
                <c:pt idx="305">
                  <c:v>626528.7749114595</c:v>
                </c:pt>
                <c:pt idx="306">
                  <c:v>626517.0810592786</c:v>
                </c:pt>
                <c:pt idx="307">
                  <c:v>626025.9181400385</c:v>
                </c:pt>
                <c:pt idx="308">
                  <c:v>626314.3592793413</c:v>
                </c:pt>
                <c:pt idx="309">
                  <c:v>626734.2520724094</c:v>
                </c:pt>
                <c:pt idx="310">
                  <c:v>626841.4763027797</c:v>
                </c:pt>
                <c:pt idx="311">
                  <c:v>626788.6889064362</c:v>
                </c:pt>
                <c:pt idx="312">
                  <c:v>626850.837786958</c:v>
                </c:pt>
                <c:pt idx="313">
                  <c:v>626848.1658467561</c:v>
                </c:pt>
                <c:pt idx="314">
                  <c:v>626327.4667449925</c:v>
                </c:pt>
                <c:pt idx="315">
                  <c:v>625887.3026017165</c:v>
                </c:pt>
                <c:pt idx="316">
                  <c:v>626073.1781588945</c:v>
                </c:pt>
                <c:pt idx="317">
                  <c:v>625940.7245346926</c:v>
                </c:pt>
                <c:pt idx="318">
                  <c:v>626448.6673934236</c:v>
                </c:pt>
                <c:pt idx="319">
                  <c:v>626628.0798108069</c:v>
                </c:pt>
                <c:pt idx="320">
                  <c:v>626440.3128487838</c:v>
                </c:pt>
                <c:pt idx="321">
                  <c:v>626192.8321633033</c:v>
                </c:pt>
                <c:pt idx="322">
                  <c:v>626612.9410191466</c:v>
                </c:pt>
                <c:pt idx="323">
                  <c:v>627094.7763740403</c:v>
                </c:pt>
                <c:pt idx="324">
                  <c:v>626655.997622791</c:v>
                </c:pt>
                <c:pt idx="325">
                  <c:v>626276.6410910535</c:v>
                </c:pt>
                <c:pt idx="326">
                  <c:v>626171.9174430149</c:v>
                </c:pt>
                <c:pt idx="327">
                  <c:v>626258.3981875527</c:v>
                </c:pt>
                <c:pt idx="328">
                  <c:v>626031.1974813907</c:v>
                </c:pt>
                <c:pt idx="329">
                  <c:v>626380.3718058659</c:v>
                </c:pt>
                <c:pt idx="330">
                  <c:v>626375.834587062</c:v>
                </c:pt>
                <c:pt idx="331">
                  <c:v>625608.7990815229</c:v>
                </c:pt>
                <c:pt idx="332">
                  <c:v>625730.0647599907</c:v>
                </c:pt>
                <c:pt idx="333">
                  <c:v>624926.7734548426</c:v>
                </c:pt>
                <c:pt idx="334">
                  <c:v>625806.4466152927</c:v>
                </c:pt>
                <c:pt idx="335">
                  <c:v>626054.600383597</c:v>
                </c:pt>
                <c:pt idx="336">
                  <c:v>625880.6572485976</c:v>
                </c:pt>
                <c:pt idx="337">
                  <c:v>626094.7287686842</c:v>
                </c:pt>
                <c:pt idx="338">
                  <c:v>626070.5116532895</c:v>
                </c:pt>
                <c:pt idx="339">
                  <c:v>626577.3793458688</c:v>
                </c:pt>
                <c:pt idx="340">
                  <c:v>626176.8406486007</c:v>
                </c:pt>
                <c:pt idx="341">
                  <c:v>626148.4417112947</c:v>
                </c:pt>
                <c:pt idx="342">
                  <c:v>626292.8299484281</c:v>
                </c:pt>
                <c:pt idx="343">
                  <c:v>626347.8027380563</c:v>
                </c:pt>
                <c:pt idx="344">
                  <c:v>626141.3364687677</c:v>
                </c:pt>
                <c:pt idx="345">
                  <c:v>625584.8380827372</c:v>
                </c:pt>
                <c:pt idx="346">
                  <c:v>625956.8357720691</c:v>
                </c:pt>
                <c:pt idx="347">
                  <c:v>625538.0279220017</c:v>
                </c:pt>
                <c:pt idx="348">
                  <c:v>626237.9478434633</c:v>
                </c:pt>
                <c:pt idx="349">
                  <c:v>626300.170113343</c:v>
                </c:pt>
                <c:pt idx="350">
                  <c:v>626081.478664219</c:v>
                </c:pt>
                <c:pt idx="351">
                  <c:v>626105.4049802897</c:v>
                </c:pt>
                <c:pt idx="352">
                  <c:v>625880.193096152</c:v>
                </c:pt>
                <c:pt idx="353">
                  <c:v>625838.1913256261</c:v>
                </c:pt>
                <c:pt idx="354">
                  <c:v>626119.2309801135</c:v>
                </c:pt>
                <c:pt idx="355">
                  <c:v>626050.7448310003</c:v>
                </c:pt>
                <c:pt idx="356">
                  <c:v>626059.0259447494</c:v>
                </c:pt>
                <c:pt idx="357">
                  <c:v>626074.2298816688</c:v>
                </c:pt>
                <c:pt idx="358">
                  <c:v>625703.6229103141</c:v>
                </c:pt>
                <c:pt idx="359">
                  <c:v>626153.5841427194</c:v>
                </c:pt>
                <c:pt idx="360">
                  <c:v>626127.3702765581</c:v>
                </c:pt>
                <c:pt idx="361">
                  <c:v>626024.5900329081</c:v>
                </c:pt>
                <c:pt idx="362">
                  <c:v>625823.9728040718</c:v>
                </c:pt>
                <c:pt idx="363">
                  <c:v>626015.5870699132</c:v>
                </c:pt>
                <c:pt idx="364">
                  <c:v>626245.1122642473</c:v>
                </c:pt>
                <c:pt idx="365">
                  <c:v>625921.2805928331</c:v>
                </c:pt>
                <c:pt idx="366">
                  <c:v>626225.2321218931</c:v>
                </c:pt>
                <c:pt idx="367">
                  <c:v>626275.6599248655</c:v>
                </c:pt>
                <c:pt idx="368">
                  <c:v>626024.3837768784</c:v>
                </c:pt>
                <c:pt idx="369">
                  <c:v>626200.7100226429</c:v>
                </c:pt>
                <c:pt idx="370">
                  <c:v>626236.2958177397</c:v>
                </c:pt>
                <c:pt idx="371">
                  <c:v>626017.9482956313</c:v>
                </c:pt>
                <c:pt idx="372">
                  <c:v>625848.1513728182</c:v>
                </c:pt>
                <c:pt idx="373">
                  <c:v>626139.814329092</c:v>
                </c:pt>
                <c:pt idx="374">
                  <c:v>626093.551119354</c:v>
                </c:pt>
                <c:pt idx="375">
                  <c:v>626058.6055874184</c:v>
                </c:pt>
                <c:pt idx="376">
                  <c:v>626105.8575981457</c:v>
                </c:pt>
                <c:pt idx="377">
                  <c:v>626142.1155733377</c:v>
                </c:pt>
                <c:pt idx="378">
                  <c:v>626178.9927714117</c:v>
                </c:pt>
                <c:pt idx="379">
                  <c:v>626139.8277850894</c:v>
                </c:pt>
                <c:pt idx="380">
                  <c:v>625972.9955669245</c:v>
                </c:pt>
                <c:pt idx="381">
                  <c:v>626080.7174552332</c:v>
                </c:pt>
                <c:pt idx="382">
                  <c:v>625909.2946195966</c:v>
                </c:pt>
                <c:pt idx="383">
                  <c:v>625833.8021096279</c:v>
                </c:pt>
                <c:pt idx="384">
                  <c:v>625871.6835900887</c:v>
                </c:pt>
                <c:pt idx="385">
                  <c:v>625735.6548702884</c:v>
                </c:pt>
                <c:pt idx="386">
                  <c:v>625759.7723455868</c:v>
                </c:pt>
                <c:pt idx="387">
                  <c:v>625770.7992007147</c:v>
                </c:pt>
                <c:pt idx="388">
                  <c:v>625778.813414762</c:v>
                </c:pt>
                <c:pt idx="389">
                  <c:v>625789.1231064273</c:v>
                </c:pt>
                <c:pt idx="390">
                  <c:v>625905.8924764293</c:v>
                </c:pt>
                <c:pt idx="391">
                  <c:v>625977.090790903</c:v>
                </c:pt>
                <c:pt idx="392">
                  <c:v>625789.1347237092</c:v>
                </c:pt>
                <c:pt idx="393">
                  <c:v>625900.23121824</c:v>
                </c:pt>
                <c:pt idx="394">
                  <c:v>625833.5927166702</c:v>
                </c:pt>
                <c:pt idx="395">
                  <c:v>625870.5864592039</c:v>
                </c:pt>
                <c:pt idx="396">
                  <c:v>625712.01518113</c:v>
                </c:pt>
                <c:pt idx="397">
                  <c:v>625767.5069125307</c:v>
                </c:pt>
                <c:pt idx="398">
                  <c:v>625971.2590252357</c:v>
                </c:pt>
                <c:pt idx="399">
                  <c:v>625812.520702781</c:v>
                </c:pt>
                <c:pt idx="400">
                  <c:v>625922.9583260674</c:v>
                </c:pt>
                <c:pt idx="401">
                  <c:v>625848.545212722</c:v>
                </c:pt>
                <c:pt idx="402">
                  <c:v>625827.53480516</c:v>
                </c:pt>
                <c:pt idx="403">
                  <c:v>625811.6808740607</c:v>
                </c:pt>
                <c:pt idx="404">
                  <c:v>625767.1438343531</c:v>
                </c:pt>
                <c:pt idx="405">
                  <c:v>625784.0732678217</c:v>
                </c:pt>
                <c:pt idx="406">
                  <c:v>625722.223421348</c:v>
                </c:pt>
                <c:pt idx="407">
                  <c:v>625735.8945397433</c:v>
                </c:pt>
                <c:pt idx="408">
                  <c:v>625780.7179536263</c:v>
                </c:pt>
                <c:pt idx="409">
                  <c:v>625765.4333229569</c:v>
                </c:pt>
                <c:pt idx="410">
                  <c:v>625785.0620102686</c:v>
                </c:pt>
                <c:pt idx="411">
                  <c:v>625775.3693717878</c:v>
                </c:pt>
                <c:pt idx="412">
                  <c:v>625838.21904841</c:v>
                </c:pt>
                <c:pt idx="413">
                  <c:v>625825.9956621365</c:v>
                </c:pt>
                <c:pt idx="414">
                  <c:v>625863.8981518866</c:v>
                </c:pt>
                <c:pt idx="415">
                  <c:v>625753.6544088888</c:v>
                </c:pt>
                <c:pt idx="416">
                  <c:v>625753.0788685069</c:v>
                </c:pt>
                <c:pt idx="417">
                  <c:v>625777.6074511183</c:v>
                </c:pt>
                <c:pt idx="418">
                  <c:v>625748.1604233648</c:v>
                </c:pt>
                <c:pt idx="419">
                  <c:v>625820.2965735173</c:v>
                </c:pt>
                <c:pt idx="420">
                  <c:v>625742.2712892782</c:v>
                </c:pt>
                <c:pt idx="421">
                  <c:v>625811.3366522582</c:v>
                </c:pt>
                <c:pt idx="422">
                  <c:v>625843.3848902787</c:v>
                </c:pt>
                <c:pt idx="423">
                  <c:v>625827.4340706003</c:v>
                </c:pt>
                <c:pt idx="424">
                  <c:v>625804.3303282908</c:v>
                </c:pt>
                <c:pt idx="425">
                  <c:v>625788.4319899373</c:v>
                </c:pt>
                <c:pt idx="426">
                  <c:v>625837.8259271979</c:v>
                </c:pt>
                <c:pt idx="427">
                  <c:v>625761.9984836353</c:v>
                </c:pt>
                <c:pt idx="428">
                  <c:v>625796.6545873133</c:v>
                </c:pt>
                <c:pt idx="429">
                  <c:v>625841.020666888</c:v>
                </c:pt>
                <c:pt idx="430">
                  <c:v>625807.0220372349</c:v>
                </c:pt>
                <c:pt idx="431">
                  <c:v>625914.8436925823</c:v>
                </c:pt>
                <c:pt idx="432">
                  <c:v>625839.2927562366</c:v>
                </c:pt>
                <c:pt idx="433">
                  <c:v>625790.8431271592</c:v>
                </c:pt>
                <c:pt idx="434">
                  <c:v>625828.1661738046</c:v>
                </c:pt>
                <c:pt idx="435">
                  <c:v>625874.4165498597</c:v>
                </c:pt>
                <c:pt idx="436">
                  <c:v>625824.3094639638</c:v>
                </c:pt>
                <c:pt idx="437">
                  <c:v>625827.5030310962</c:v>
                </c:pt>
                <c:pt idx="438">
                  <c:v>625804.3782042882</c:v>
                </c:pt>
                <c:pt idx="439">
                  <c:v>625825.6851439794</c:v>
                </c:pt>
                <c:pt idx="440">
                  <c:v>625804.8932395341</c:v>
                </c:pt>
                <c:pt idx="441">
                  <c:v>625822.5073426205</c:v>
                </c:pt>
                <c:pt idx="442">
                  <c:v>625874.5000065019</c:v>
                </c:pt>
                <c:pt idx="443">
                  <c:v>625833.8264928911</c:v>
                </c:pt>
                <c:pt idx="444">
                  <c:v>625796.9277481855</c:v>
                </c:pt>
                <c:pt idx="445">
                  <c:v>625802.5813419876</c:v>
                </c:pt>
                <c:pt idx="446">
                  <c:v>625781.8950682088</c:v>
                </c:pt>
                <c:pt idx="447">
                  <c:v>625798.2019141876</c:v>
                </c:pt>
                <c:pt idx="448">
                  <c:v>625803.3414379519</c:v>
                </c:pt>
                <c:pt idx="449">
                  <c:v>625793.1118963385</c:v>
                </c:pt>
                <c:pt idx="450">
                  <c:v>625767.8968974127</c:v>
                </c:pt>
                <c:pt idx="451">
                  <c:v>625801.3223719792</c:v>
                </c:pt>
                <c:pt idx="452">
                  <c:v>625794.1965679282</c:v>
                </c:pt>
                <c:pt idx="453">
                  <c:v>625803.4986994319</c:v>
                </c:pt>
                <c:pt idx="454">
                  <c:v>625813.0498984937</c:v>
                </c:pt>
                <c:pt idx="455">
                  <c:v>625780.5880201748</c:v>
                </c:pt>
                <c:pt idx="456">
                  <c:v>625777.3206296132</c:v>
                </c:pt>
                <c:pt idx="457">
                  <c:v>625779.0671663558</c:v>
                </c:pt>
                <c:pt idx="458">
                  <c:v>625783.7790133926</c:v>
                </c:pt>
                <c:pt idx="459">
                  <c:v>625815.0636065637</c:v>
                </c:pt>
                <c:pt idx="460">
                  <c:v>625785.9004816319</c:v>
                </c:pt>
                <c:pt idx="461">
                  <c:v>625744.0889716479</c:v>
                </c:pt>
                <c:pt idx="462">
                  <c:v>625783.3116507222</c:v>
                </c:pt>
                <c:pt idx="463">
                  <c:v>625795.0568611348</c:v>
                </c:pt>
                <c:pt idx="464">
                  <c:v>625776.9510819195</c:v>
                </c:pt>
                <c:pt idx="465">
                  <c:v>625831.7314821547</c:v>
                </c:pt>
                <c:pt idx="466">
                  <c:v>625778.400074086</c:v>
                </c:pt>
                <c:pt idx="467">
                  <c:v>625782.6161126625</c:v>
                </c:pt>
                <c:pt idx="468">
                  <c:v>625796.2645527459</c:v>
                </c:pt>
                <c:pt idx="469">
                  <c:v>625817.2132731196</c:v>
                </c:pt>
                <c:pt idx="470">
                  <c:v>625808.8492205997</c:v>
                </c:pt>
                <c:pt idx="471">
                  <c:v>625790.7944500413</c:v>
                </c:pt>
                <c:pt idx="472">
                  <c:v>625796.9099785681</c:v>
                </c:pt>
                <c:pt idx="473">
                  <c:v>625789.4931359119</c:v>
                </c:pt>
                <c:pt idx="474">
                  <c:v>625800.4962316905</c:v>
                </c:pt>
                <c:pt idx="475">
                  <c:v>625804.9962842008</c:v>
                </c:pt>
                <c:pt idx="476">
                  <c:v>625785.7262118092</c:v>
                </c:pt>
                <c:pt idx="477">
                  <c:v>625788.103200191</c:v>
                </c:pt>
                <c:pt idx="478">
                  <c:v>625782.740335501</c:v>
                </c:pt>
                <c:pt idx="479">
                  <c:v>625772.8671930231</c:v>
                </c:pt>
                <c:pt idx="480">
                  <c:v>625784.4045945678</c:v>
                </c:pt>
                <c:pt idx="481">
                  <c:v>625786.2617254421</c:v>
                </c:pt>
                <c:pt idx="482">
                  <c:v>625788.7382440754</c:v>
                </c:pt>
                <c:pt idx="483">
                  <c:v>625807.4790835076</c:v>
                </c:pt>
                <c:pt idx="484">
                  <c:v>625782.7498392178</c:v>
                </c:pt>
                <c:pt idx="485">
                  <c:v>625780.5176116918</c:v>
                </c:pt>
                <c:pt idx="486">
                  <c:v>625780.3990018227</c:v>
                </c:pt>
                <c:pt idx="487">
                  <c:v>625773.2721564613</c:v>
                </c:pt>
                <c:pt idx="488">
                  <c:v>625780.9518844616</c:v>
                </c:pt>
                <c:pt idx="489">
                  <c:v>625775.7449433855</c:v>
                </c:pt>
                <c:pt idx="490">
                  <c:v>625786.49674364</c:v>
                </c:pt>
                <c:pt idx="491">
                  <c:v>625779.174797876</c:v>
                </c:pt>
                <c:pt idx="492">
                  <c:v>625783.8357243428</c:v>
                </c:pt>
                <c:pt idx="493">
                  <c:v>625758.1667551696</c:v>
                </c:pt>
                <c:pt idx="494">
                  <c:v>625777.4478197766</c:v>
                </c:pt>
                <c:pt idx="495">
                  <c:v>625778.8724265554</c:v>
                </c:pt>
                <c:pt idx="496">
                  <c:v>625778.450894193</c:v>
                </c:pt>
                <c:pt idx="497">
                  <c:v>625774.4545019015</c:v>
                </c:pt>
                <c:pt idx="498">
                  <c:v>625767.4353420141</c:v>
                </c:pt>
                <c:pt idx="499">
                  <c:v>625777.3293611606</c:v>
                </c:pt>
                <c:pt idx="500">
                  <c:v>625786.304487786</c:v>
                </c:pt>
                <c:pt idx="501">
                  <c:v>625775.5626541167</c:v>
                </c:pt>
                <c:pt idx="502">
                  <c:v>625774.7384591294</c:v>
                </c:pt>
                <c:pt idx="503">
                  <c:v>625775.21106862</c:v>
                </c:pt>
                <c:pt idx="504">
                  <c:v>625778.3232501179</c:v>
                </c:pt>
                <c:pt idx="505">
                  <c:v>625772.0427890382</c:v>
                </c:pt>
                <c:pt idx="506">
                  <c:v>625776.8814737975</c:v>
                </c:pt>
                <c:pt idx="507">
                  <c:v>625779.352880178</c:v>
                </c:pt>
                <c:pt idx="508">
                  <c:v>625772.7026183859</c:v>
                </c:pt>
                <c:pt idx="509">
                  <c:v>625780.0249329563</c:v>
                </c:pt>
                <c:pt idx="510">
                  <c:v>625774.4488279325</c:v>
                </c:pt>
                <c:pt idx="511">
                  <c:v>625787.9913729538</c:v>
                </c:pt>
                <c:pt idx="512">
                  <c:v>625775.8804810038</c:v>
                </c:pt>
                <c:pt idx="513">
                  <c:v>625781.5118648985</c:v>
                </c:pt>
                <c:pt idx="514">
                  <c:v>625783.0205803346</c:v>
                </c:pt>
                <c:pt idx="515">
                  <c:v>625784.5369156644</c:v>
                </c:pt>
                <c:pt idx="516">
                  <c:v>625786.464194165</c:v>
                </c:pt>
                <c:pt idx="517">
                  <c:v>625784.3905075557</c:v>
                </c:pt>
                <c:pt idx="518">
                  <c:v>625786.1691879544</c:v>
                </c:pt>
                <c:pt idx="519">
                  <c:v>625788.013843982</c:v>
                </c:pt>
                <c:pt idx="520">
                  <c:v>625791.1720533933</c:v>
                </c:pt>
                <c:pt idx="521">
                  <c:v>625786.83022797</c:v>
                </c:pt>
                <c:pt idx="522">
                  <c:v>625786.5853721357</c:v>
                </c:pt>
                <c:pt idx="523">
                  <c:v>625788.0040673753</c:v>
                </c:pt>
                <c:pt idx="524">
                  <c:v>625786.2972900876</c:v>
                </c:pt>
                <c:pt idx="525">
                  <c:v>625788.0738478199</c:v>
                </c:pt>
                <c:pt idx="526">
                  <c:v>625782.7724200651</c:v>
                </c:pt>
                <c:pt idx="527">
                  <c:v>625785.8546094974</c:v>
                </c:pt>
                <c:pt idx="528">
                  <c:v>625781.7322865914</c:v>
                </c:pt>
                <c:pt idx="529">
                  <c:v>625788.7863076169</c:v>
                </c:pt>
                <c:pt idx="530">
                  <c:v>625784.0633461839</c:v>
                </c:pt>
                <c:pt idx="531">
                  <c:v>625785.5756742023</c:v>
                </c:pt>
                <c:pt idx="532">
                  <c:v>625781.7333735977</c:v>
                </c:pt>
                <c:pt idx="533">
                  <c:v>625781.9827232182</c:v>
                </c:pt>
                <c:pt idx="534">
                  <c:v>625786.6584169081</c:v>
                </c:pt>
                <c:pt idx="535">
                  <c:v>625786.5585369808</c:v>
                </c:pt>
                <c:pt idx="536">
                  <c:v>625787.433182872</c:v>
                </c:pt>
                <c:pt idx="537">
                  <c:v>625786.9361855017</c:v>
                </c:pt>
                <c:pt idx="538">
                  <c:v>625787.1864973187</c:v>
                </c:pt>
                <c:pt idx="539">
                  <c:v>625786.0852236646</c:v>
                </c:pt>
                <c:pt idx="540">
                  <c:v>625785.0717438817</c:v>
                </c:pt>
                <c:pt idx="541">
                  <c:v>625789.3883292513</c:v>
                </c:pt>
                <c:pt idx="542">
                  <c:v>625786.9988790259</c:v>
                </c:pt>
                <c:pt idx="543">
                  <c:v>625783.7186317128</c:v>
                </c:pt>
                <c:pt idx="544">
                  <c:v>625782.7240447097</c:v>
                </c:pt>
                <c:pt idx="545">
                  <c:v>625784.039761351</c:v>
                </c:pt>
                <c:pt idx="546">
                  <c:v>625783.4285679862</c:v>
                </c:pt>
                <c:pt idx="547">
                  <c:v>625784.3849663904</c:v>
                </c:pt>
                <c:pt idx="548">
                  <c:v>625784.3930258658</c:v>
                </c:pt>
                <c:pt idx="549">
                  <c:v>625781.5088285151</c:v>
                </c:pt>
                <c:pt idx="550">
                  <c:v>625781.4394566019</c:v>
                </c:pt>
                <c:pt idx="551">
                  <c:v>625781.2377660199</c:v>
                </c:pt>
                <c:pt idx="552">
                  <c:v>625780.8470492676</c:v>
                </c:pt>
                <c:pt idx="553">
                  <c:v>625779.3386382663</c:v>
                </c:pt>
                <c:pt idx="554">
                  <c:v>625781.6262912707</c:v>
                </c:pt>
                <c:pt idx="555">
                  <c:v>625782.0179513257</c:v>
                </c:pt>
                <c:pt idx="556">
                  <c:v>625780.654534174</c:v>
                </c:pt>
                <c:pt idx="557">
                  <c:v>625780.5690366132</c:v>
                </c:pt>
                <c:pt idx="558">
                  <c:v>625781.4000076685</c:v>
                </c:pt>
                <c:pt idx="559">
                  <c:v>625783.6052974369</c:v>
                </c:pt>
                <c:pt idx="560">
                  <c:v>625782.2465966752</c:v>
                </c:pt>
                <c:pt idx="561">
                  <c:v>625783.4705165061</c:v>
                </c:pt>
                <c:pt idx="562">
                  <c:v>625783.4342687402</c:v>
                </c:pt>
                <c:pt idx="563">
                  <c:v>625783.5680674155</c:v>
                </c:pt>
                <c:pt idx="564">
                  <c:v>625784.8728550207</c:v>
                </c:pt>
                <c:pt idx="565">
                  <c:v>625783.6540889045</c:v>
                </c:pt>
                <c:pt idx="566">
                  <c:v>625783.0961077397</c:v>
                </c:pt>
                <c:pt idx="567">
                  <c:v>625782.7880878422</c:v>
                </c:pt>
                <c:pt idx="568">
                  <c:v>625783.5619571647</c:v>
                </c:pt>
                <c:pt idx="569">
                  <c:v>625783.6040620687</c:v>
                </c:pt>
                <c:pt idx="570">
                  <c:v>625783.3544495668</c:v>
                </c:pt>
                <c:pt idx="571">
                  <c:v>625784.9624571907</c:v>
                </c:pt>
                <c:pt idx="572">
                  <c:v>625783.269215567</c:v>
                </c:pt>
                <c:pt idx="573">
                  <c:v>625783.7708047314</c:v>
                </c:pt>
                <c:pt idx="574">
                  <c:v>625784.2461779142</c:v>
                </c:pt>
                <c:pt idx="575">
                  <c:v>625782.2501632053</c:v>
                </c:pt>
                <c:pt idx="576">
                  <c:v>625783.4793157186</c:v>
                </c:pt>
                <c:pt idx="577">
                  <c:v>625783.42324134</c:v>
                </c:pt>
                <c:pt idx="578">
                  <c:v>625783.5508610795</c:v>
                </c:pt>
                <c:pt idx="579">
                  <c:v>625783.1537843375</c:v>
                </c:pt>
                <c:pt idx="580">
                  <c:v>625783.2747166535</c:v>
                </c:pt>
                <c:pt idx="581">
                  <c:v>625783.1875604349</c:v>
                </c:pt>
                <c:pt idx="582">
                  <c:v>625783.8310361252</c:v>
                </c:pt>
                <c:pt idx="583">
                  <c:v>625783.7285453192</c:v>
                </c:pt>
                <c:pt idx="584">
                  <c:v>625783.7114436225</c:v>
                </c:pt>
                <c:pt idx="585">
                  <c:v>625783.8278920056</c:v>
                </c:pt>
                <c:pt idx="586">
                  <c:v>625783.1682455399</c:v>
                </c:pt>
                <c:pt idx="587">
                  <c:v>625782.9829279791</c:v>
                </c:pt>
                <c:pt idx="588">
                  <c:v>625783.3084833976</c:v>
                </c:pt>
                <c:pt idx="589">
                  <c:v>625782.7048960468</c:v>
                </c:pt>
                <c:pt idx="590">
                  <c:v>625783.4352484931</c:v>
                </c:pt>
                <c:pt idx="591">
                  <c:v>625783.417781036</c:v>
                </c:pt>
                <c:pt idx="592">
                  <c:v>625783.3523995836</c:v>
                </c:pt>
                <c:pt idx="593">
                  <c:v>625783.2701597407</c:v>
                </c:pt>
                <c:pt idx="594">
                  <c:v>625783.302025173</c:v>
                </c:pt>
                <c:pt idx="595">
                  <c:v>625783.2866530839</c:v>
                </c:pt>
                <c:pt idx="596">
                  <c:v>625782.6538687975</c:v>
                </c:pt>
                <c:pt idx="597">
                  <c:v>625783.3177377509</c:v>
                </c:pt>
                <c:pt idx="598">
                  <c:v>625782.8855689509</c:v>
                </c:pt>
                <c:pt idx="599">
                  <c:v>625783.204024877</c:v>
                </c:pt>
                <c:pt idx="600">
                  <c:v>625783.5110563573</c:v>
                </c:pt>
                <c:pt idx="601">
                  <c:v>625783.3734020739</c:v>
                </c:pt>
                <c:pt idx="602">
                  <c:v>625784.056523522</c:v>
                </c:pt>
                <c:pt idx="603">
                  <c:v>625784.2840957558</c:v>
                </c:pt>
                <c:pt idx="604">
                  <c:v>625783.6772292382</c:v>
                </c:pt>
                <c:pt idx="605">
                  <c:v>625783.4652585915</c:v>
                </c:pt>
                <c:pt idx="606">
                  <c:v>625783.359249956</c:v>
                </c:pt>
                <c:pt idx="607">
                  <c:v>625783.5988195899</c:v>
                </c:pt>
                <c:pt idx="608">
                  <c:v>625783.5566223371</c:v>
                </c:pt>
                <c:pt idx="609">
                  <c:v>625783.7914636773</c:v>
                </c:pt>
                <c:pt idx="610">
                  <c:v>625783.7989563291</c:v>
                </c:pt>
                <c:pt idx="611">
                  <c:v>625783.8718143402</c:v>
                </c:pt>
                <c:pt idx="612">
                  <c:v>625783.6761166133</c:v>
                </c:pt>
                <c:pt idx="613">
                  <c:v>625783.8663378808</c:v>
                </c:pt>
                <c:pt idx="614">
                  <c:v>625783.8067238377</c:v>
                </c:pt>
                <c:pt idx="615">
                  <c:v>625783.7523908033</c:v>
                </c:pt>
                <c:pt idx="616">
                  <c:v>625783.6630141451</c:v>
                </c:pt>
                <c:pt idx="617">
                  <c:v>625783.4599358778</c:v>
                </c:pt>
                <c:pt idx="618">
                  <c:v>625783.3867171746</c:v>
                </c:pt>
                <c:pt idx="619">
                  <c:v>625783.051995986</c:v>
                </c:pt>
                <c:pt idx="620">
                  <c:v>625783.1371411147</c:v>
                </c:pt>
                <c:pt idx="621">
                  <c:v>625783.109722801</c:v>
                </c:pt>
                <c:pt idx="622">
                  <c:v>625782.9756870863</c:v>
                </c:pt>
                <c:pt idx="623">
                  <c:v>625782.7890039259</c:v>
                </c:pt>
                <c:pt idx="624">
                  <c:v>625782.8695531943</c:v>
                </c:pt>
                <c:pt idx="625">
                  <c:v>625782.7994978175</c:v>
                </c:pt>
                <c:pt idx="626">
                  <c:v>625782.9588836912</c:v>
                </c:pt>
                <c:pt idx="627">
                  <c:v>625783.0524697924</c:v>
                </c:pt>
                <c:pt idx="628">
                  <c:v>625783.0980051409</c:v>
                </c:pt>
                <c:pt idx="629">
                  <c:v>625782.8491254386</c:v>
                </c:pt>
                <c:pt idx="630">
                  <c:v>625783.0906922084</c:v>
                </c:pt>
                <c:pt idx="631">
                  <c:v>625783.0695779521</c:v>
                </c:pt>
                <c:pt idx="632">
                  <c:v>625783.0308239347</c:v>
                </c:pt>
                <c:pt idx="633">
                  <c:v>625783.2661096799</c:v>
                </c:pt>
                <c:pt idx="634">
                  <c:v>625783.3773349175</c:v>
                </c:pt>
                <c:pt idx="635">
                  <c:v>625783.4621175618</c:v>
                </c:pt>
                <c:pt idx="636">
                  <c:v>625783.4422860701</c:v>
                </c:pt>
                <c:pt idx="637">
                  <c:v>625783.5788960458</c:v>
                </c:pt>
                <c:pt idx="638">
                  <c:v>625783.5251618121</c:v>
                </c:pt>
                <c:pt idx="639">
                  <c:v>625783.2195720306</c:v>
                </c:pt>
                <c:pt idx="640">
                  <c:v>625783.3201984904</c:v>
                </c:pt>
                <c:pt idx="641">
                  <c:v>625783.1889183538</c:v>
                </c:pt>
                <c:pt idx="642">
                  <c:v>625783.0594517755</c:v>
                </c:pt>
                <c:pt idx="643">
                  <c:v>625783.0823144099</c:v>
                </c:pt>
                <c:pt idx="644">
                  <c:v>625783.0144956892</c:v>
                </c:pt>
                <c:pt idx="645">
                  <c:v>625782.9621350472</c:v>
                </c:pt>
                <c:pt idx="646">
                  <c:v>625782.9107043201</c:v>
                </c:pt>
                <c:pt idx="647">
                  <c:v>625783.0489989588</c:v>
                </c:pt>
                <c:pt idx="648">
                  <c:v>625782.8013832178</c:v>
                </c:pt>
                <c:pt idx="649">
                  <c:v>625783.0437553698</c:v>
                </c:pt>
                <c:pt idx="650">
                  <c:v>625782.977559049</c:v>
                </c:pt>
                <c:pt idx="651">
                  <c:v>625782.9245693806</c:v>
                </c:pt>
                <c:pt idx="652">
                  <c:v>625782.9970412195</c:v>
                </c:pt>
                <c:pt idx="653">
                  <c:v>625783.1396368648</c:v>
                </c:pt>
                <c:pt idx="654">
                  <c:v>625783.0674552871</c:v>
                </c:pt>
                <c:pt idx="655">
                  <c:v>625783.2428710972</c:v>
                </c:pt>
                <c:pt idx="656">
                  <c:v>625783.216243631</c:v>
                </c:pt>
                <c:pt idx="657">
                  <c:v>625783.2370746318</c:v>
                </c:pt>
                <c:pt idx="658">
                  <c:v>625783.4807694773</c:v>
                </c:pt>
                <c:pt idx="659">
                  <c:v>625783.262698431</c:v>
                </c:pt>
                <c:pt idx="660">
                  <c:v>625783.1767675397</c:v>
                </c:pt>
                <c:pt idx="661">
                  <c:v>625783.2858106279</c:v>
                </c:pt>
                <c:pt idx="662">
                  <c:v>625783.3962661888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TE y TT!$C$2:$C$664</c:f>
              <c:numCache>
                <c:formatCode>General</c:formatCode>
                <c:ptCount val="663"/>
                <c:pt idx="0">
                  <c:v>2812036.425951897</c:v>
                </c:pt>
                <c:pt idx="1">
                  <c:v>9956573.475206133</c:v>
                </c:pt>
                <c:pt idx="2">
                  <c:v>9604467.010353046</c:v>
                </c:pt>
                <c:pt idx="3">
                  <c:v>9210642.589821765</c:v>
                </c:pt>
                <c:pt idx="4">
                  <c:v>9015298.468707912</c:v>
                </c:pt>
                <c:pt idx="5">
                  <c:v>8685653.378561737</c:v>
                </c:pt>
                <c:pt idx="6">
                  <c:v>8503524.146873932</c:v>
                </c:pt>
                <c:pt idx="7">
                  <c:v>8172896.769625694</c:v>
                </c:pt>
                <c:pt idx="8">
                  <c:v>7990956.973138586</c:v>
                </c:pt>
                <c:pt idx="9">
                  <c:v>7652777.34661572</c:v>
                </c:pt>
                <c:pt idx="10">
                  <c:v>7468215.875005571</c:v>
                </c:pt>
                <c:pt idx="11">
                  <c:v>7122075.981658017</c:v>
                </c:pt>
                <c:pt idx="12">
                  <c:v>6934093.022835983</c:v>
                </c:pt>
                <c:pt idx="13">
                  <c:v>6580646.182123705</c:v>
                </c:pt>
                <c:pt idx="14">
                  <c:v>6374883.131542399</c:v>
                </c:pt>
                <c:pt idx="15">
                  <c:v>5987386.22562044</c:v>
                </c:pt>
                <c:pt idx="16">
                  <c:v>5511552.79100531</c:v>
                </c:pt>
                <c:pt idx="17">
                  <c:v>5414111.605082785</c:v>
                </c:pt>
                <c:pt idx="18">
                  <c:v>5412873.536788097</c:v>
                </c:pt>
                <c:pt idx="19">
                  <c:v>5273305.969652105</c:v>
                </c:pt>
                <c:pt idx="20">
                  <c:v>5144441.773198802</c:v>
                </c:pt>
                <c:pt idx="21">
                  <c:v>5162469.78519452</c:v>
                </c:pt>
                <c:pt idx="22">
                  <c:v>5007326.552753692</c:v>
                </c:pt>
                <c:pt idx="23">
                  <c:v>4994001.090241799</c:v>
                </c:pt>
                <c:pt idx="24">
                  <c:v>4984835.505649263</c:v>
                </c:pt>
                <c:pt idx="25">
                  <c:v>4844707.44660322</c:v>
                </c:pt>
                <c:pt idx="26">
                  <c:v>4698641.109489721</c:v>
                </c:pt>
                <c:pt idx="27">
                  <c:v>4672499.908928252</c:v>
                </c:pt>
                <c:pt idx="28">
                  <c:v>4661607.57530899</c:v>
                </c:pt>
                <c:pt idx="29">
                  <c:v>4510437.727619834</c:v>
                </c:pt>
                <c:pt idx="30">
                  <c:v>4363900.619232623</c:v>
                </c:pt>
                <c:pt idx="31">
                  <c:v>4193239.058517154</c:v>
                </c:pt>
                <c:pt idx="32">
                  <c:v>4178397.739554914</c:v>
                </c:pt>
                <c:pt idx="33">
                  <c:v>4192151.435177427</c:v>
                </c:pt>
                <c:pt idx="34">
                  <c:v>4124712.115528535</c:v>
                </c:pt>
                <c:pt idx="35">
                  <c:v>4129619.391373427</c:v>
                </c:pt>
                <c:pt idx="36">
                  <c:v>4058559.335421768</c:v>
                </c:pt>
                <c:pt idx="37">
                  <c:v>4029880.153804493</c:v>
                </c:pt>
                <c:pt idx="38">
                  <c:v>4034317.37555548</c:v>
                </c:pt>
                <c:pt idx="39">
                  <c:v>3955113.723946147</c:v>
                </c:pt>
                <c:pt idx="40">
                  <c:v>3917070.288095132</c:v>
                </c:pt>
                <c:pt idx="41">
                  <c:v>3928755.472175676</c:v>
                </c:pt>
                <c:pt idx="42">
                  <c:v>3812227.350364265</c:v>
                </c:pt>
                <c:pt idx="43">
                  <c:v>3764361.484777206</c:v>
                </c:pt>
                <c:pt idx="44">
                  <c:v>3762622.204953314</c:v>
                </c:pt>
                <c:pt idx="45">
                  <c:v>3669347.853734696</c:v>
                </c:pt>
                <c:pt idx="46">
                  <c:v>3588836.863447956</c:v>
                </c:pt>
                <c:pt idx="47">
                  <c:v>3551358.623405162</c:v>
                </c:pt>
                <c:pt idx="48">
                  <c:v>3539944.384475133</c:v>
                </c:pt>
                <c:pt idx="49">
                  <c:v>3539349.688174258</c:v>
                </c:pt>
                <c:pt idx="50">
                  <c:v>3501766.637724853</c:v>
                </c:pt>
                <c:pt idx="51">
                  <c:v>3489570.704547015</c:v>
                </c:pt>
                <c:pt idx="52">
                  <c:v>3487448.700491604</c:v>
                </c:pt>
                <c:pt idx="53">
                  <c:v>3435576.994839633</c:v>
                </c:pt>
                <c:pt idx="54">
                  <c:v>3414107.822504393</c:v>
                </c:pt>
                <c:pt idx="55">
                  <c:v>3411173.670300374</c:v>
                </c:pt>
                <c:pt idx="56">
                  <c:v>3364939.895346923</c:v>
                </c:pt>
                <c:pt idx="57">
                  <c:v>3359036.895178733</c:v>
                </c:pt>
                <c:pt idx="58">
                  <c:v>3361661.454887679</c:v>
                </c:pt>
                <c:pt idx="59">
                  <c:v>3307118.196047233</c:v>
                </c:pt>
                <c:pt idx="60">
                  <c:v>3260304.086471736</c:v>
                </c:pt>
                <c:pt idx="61">
                  <c:v>3210474.88842603</c:v>
                </c:pt>
                <c:pt idx="62">
                  <c:v>3179942.154491422</c:v>
                </c:pt>
                <c:pt idx="63">
                  <c:v>3157098.526571743</c:v>
                </c:pt>
                <c:pt idx="64">
                  <c:v>3144842.320796395</c:v>
                </c:pt>
                <c:pt idx="65">
                  <c:v>3145388.941953337</c:v>
                </c:pt>
                <c:pt idx="66">
                  <c:v>3116835.462934575</c:v>
                </c:pt>
                <c:pt idx="67">
                  <c:v>3101407.907298584</c:v>
                </c:pt>
                <c:pt idx="68">
                  <c:v>3094773.426200252</c:v>
                </c:pt>
                <c:pt idx="69">
                  <c:v>3094657.554006868</c:v>
                </c:pt>
                <c:pt idx="70">
                  <c:v>3065577.057829733</c:v>
                </c:pt>
                <c:pt idx="71">
                  <c:v>3049777.470839534</c:v>
                </c:pt>
                <c:pt idx="72">
                  <c:v>3043062.178233823</c:v>
                </c:pt>
                <c:pt idx="73">
                  <c:v>3043689.127543173</c:v>
                </c:pt>
                <c:pt idx="74">
                  <c:v>3011519.610781179</c:v>
                </c:pt>
                <c:pt idx="75">
                  <c:v>2985661.537608986</c:v>
                </c:pt>
                <c:pt idx="76">
                  <c:v>2957543.684370614</c:v>
                </c:pt>
                <c:pt idx="77">
                  <c:v>2938455.631534018</c:v>
                </c:pt>
                <c:pt idx="78">
                  <c:v>2917565.611824562</c:v>
                </c:pt>
                <c:pt idx="79">
                  <c:v>2907722.878031537</c:v>
                </c:pt>
                <c:pt idx="80">
                  <c:v>2896457.837408177</c:v>
                </c:pt>
                <c:pt idx="81">
                  <c:v>2877130.437389822</c:v>
                </c:pt>
                <c:pt idx="82">
                  <c:v>2863232.198425318</c:v>
                </c:pt>
                <c:pt idx="83">
                  <c:v>2857312.972828018</c:v>
                </c:pt>
                <c:pt idx="84">
                  <c:v>2857300.065161932</c:v>
                </c:pt>
                <c:pt idx="85">
                  <c:v>2836693.972716651</c:v>
                </c:pt>
                <c:pt idx="86">
                  <c:v>2825213.612535967</c:v>
                </c:pt>
                <c:pt idx="87">
                  <c:v>2818880.245389945</c:v>
                </c:pt>
                <c:pt idx="88">
                  <c:v>2819143.233269978</c:v>
                </c:pt>
                <c:pt idx="89">
                  <c:v>2802468.25672501</c:v>
                </c:pt>
                <c:pt idx="90">
                  <c:v>2789171.977832409</c:v>
                </c:pt>
                <c:pt idx="91">
                  <c:v>2771278.968316908</c:v>
                </c:pt>
                <c:pt idx="92">
                  <c:v>2756998.70783436</c:v>
                </c:pt>
                <c:pt idx="93">
                  <c:v>2743153.518624919</c:v>
                </c:pt>
                <c:pt idx="94">
                  <c:v>2735472.808491368</c:v>
                </c:pt>
                <c:pt idx="95">
                  <c:v>2725366.04062652</c:v>
                </c:pt>
                <c:pt idx="96">
                  <c:v>2711541.524230077</c:v>
                </c:pt>
                <c:pt idx="97">
                  <c:v>2702222.523575849</c:v>
                </c:pt>
                <c:pt idx="98">
                  <c:v>2698277.563241178</c:v>
                </c:pt>
                <c:pt idx="99">
                  <c:v>2698791.478705004</c:v>
                </c:pt>
                <c:pt idx="100">
                  <c:v>2685095.965328845</c:v>
                </c:pt>
                <c:pt idx="101">
                  <c:v>2677136.864148795</c:v>
                </c:pt>
                <c:pt idx="102">
                  <c:v>2670821.764063551</c:v>
                </c:pt>
                <c:pt idx="103">
                  <c:v>2663070.999395492</c:v>
                </c:pt>
                <c:pt idx="104">
                  <c:v>2652849.061170971</c:v>
                </c:pt>
                <c:pt idx="105">
                  <c:v>2644019.768703861</c:v>
                </c:pt>
                <c:pt idx="106">
                  <c:v>2632750.453303181</c:v>
                </c:pt>
                <c:pt idx="107">
                  <c:v>2623942.275002527</c:v>
                </c:pt>
                <c:pt idx="108">
                  <c:v>2613939.114638013</c:v>
                </c:pt>
                <c:pt idx="109">
                  <c:v>2608539.389322681</c:v>
                </c:pt>
                <c:pt idx="110">
                  <c:v>2602427.248859323</c:v>
                </c:pt>
                <c:pt idx="111">
                  <c:v>2592904.619911185</c:v>
                </c:pt>
                <c:pt idx="112">
                  <c:v>2585569.333222296</c:v>
                </c:pt>
                <c:pt idx="113">
                  <c:v>2582593.821920093</c:v>
                </c:pt>
                <c:pt idx="114">
                  <c:v>2582578.539775062</c:v>
                </c:pt>
                <c:pt idx="115">
                  <c:v>2572769.498846489</c:v>
                </c:pt>
                <c:pt idx="116">
                  <c:v>2566643.047639792</c:v>
                </c:pt>
                <c:pt idx="117">
                  <c:v>2562867.874120998</c:v>
                </c:pt>
                <c:pt idx="118">
                  <c:v>2557844.536811848</c:v>
                </c:pt>
                <c:pt idx="119">
                  <c:v>2550827.943408068</c:v>
                </c:pt>
                <c:pt idx="120">
                  <c:v>2544869.871578699</c:v>
                </c:pt>
                <c:pt idx="121">
                  <c:v>2536816.924677501</c:v>
                </c:pt>
                <c:pt idx="122">
                  <c:v>2530020.974818528</c:v>
                </c:pt>
                <c:pt idx="123">
                  <c:v>2523113.324195563</c:v>
                </c:pt>
                <c:pt idx="124">
                  <c:v>2519187.722596671</c:v>
                </c:pt>
                <c:pt idx="125">
                  <c:v>2514130.565000913</c:v>
                </c:pt>
                <c:pt idx="126">
                  <c:v>2507088.154139949</c:v>
                </c:pt>
                <c:pt idx="127">
                  <c:v>2502030.297534396</c:v>
                </c:pt>
                <c:pt idx="128">
                  <c:v>2499915.946728996</c:v>
                </c:pt>
                <c:pt idx="129">
                  <c:v>2500104.413268547</c:v>
                </c:pt>
                <c:pt idx="130">
                  <c:v>2492946.419999023</c:v>
                </c:pt>
                <c:pt idx="131">
                  <c:v>2488115.406154743</c:v>
                </c:pt>
                <c:pt idx="132">
                  <c:v>2484638.084820961</c:v>
                </c:pt>
                <c:pt idx="133">
                  <c:v>2480334.63571213</c:v>
                </c:pt>
                <c:pt idx="134">
                  <c:v>2474938.632199189</c:v>
                </c:pt>
                <c:pt idx="135">
                  <c:v>2470466.647838338</c:v>
                </c:pt>
                <c:pt idx="136">
                  <c:v>2464426.461959745</c:v>
                </c:pt>
                <c:pt idx="137">
                  <c:v>2459643.492844454</c:v>
                </c:pt>
                <c:pt idx="138">
                  <c:v>2454214.099501532</c:v>
                </c:pt>
                <c:pt idx="139">
                  <c:v>2451242.507911024</c:v>
                </c:pt>
                <c:pt idx="140">
                  <c:v>2447963.459046752</c:v>
                </c:pt>
                <c:pt idx="141">
                  <c:v>2442832.368724295</c:v>
                </c:pt>
                <c:pt idx="142">
                  <c:v>2438833.06781238</c:v>
                </c:pt>
                <c:pt idx="143">
                  <c:v>2437378.934543134</c:v>
                </c:pt>
                <c:pt idx="144">
                  <c:v>2437352.74228871</c:v>
                </c:pt>
                <c:pt idx="145">
                  <c:v>2431897.376971115</c:v>
                </c:pt>
                <c:pt idx="146">
                  <c:v>2428095.970954347</c:v>
                </c:pt>
                <c:pt idx="147">
                  <c:v>2425484.598430006</c:v>
                </c:pt>
                <c:pt idx="148">
                  <c:v>2422386.3984092</c:v>
                </c:pt>
                <c:pt idx="149">
                  <c:v>2418234.141862524</c:v>
                </c:pt>
                <c:pt idx="150">
                  <c:v>2414671.952565227</c:v>
                </c:pt>
                <c:pt idx="151">
                  <c:v>2410216.494118534</c:v>
                </c:pt>
                <c:pt idx="152">
                  <c:v>2406312.297912935</c:v>
                </c:pt>
                <c:pt idx="153">
                  <c:v>2402285.652410059</c:v>
                </c:pt>
                <c:pt idx="154">
                  <c:v>2400020.143834389</c:v>
                </c:pt>
                <c:pt idx="155">
                  <c:v>2397214.796616143</c:v>
                </c:pt>
                <c:pt idx="156">
                  <c:v>2393165.518466274</c:v>
                </c:pt>
                <c:pt idx="157">
                  <c:v>2390221.693372962</c:v>
                </c:pt>
                <c:pt idx="158">
                  <c:v>2389018.586154296</c:v>
                </c:pt>
                <c:pt idx="159">
                  <c:v>2389137.948117084</c:v>
                </c:pt>
                <c:pt idx="160">
                  <c:v>2384814.527591693</c:v>
                </c:pt>
                <c:pt idx="161">
                  <c:v>2381650.354717076</c:v>
                </c:pt>
                <c:pt idx="162">
                  <c:v>2379613.894452715</c:v>
                </c:pt>
                <c:pt idx="163">
                  <c:v>2377033.833874604</c:v>
                </c:pt>
                <c:pt idx="164">
                  <c:v>2373860.185109663</c:v>
                </c:pt>
                <c:pt idx="165">
                  <c:v>2371413.941412938</c:v>
                </c:pt>
                <c:pt idx="166">
                  <c:v>2367650.86819457</c:v>
                </c:pt>
                <c:pt idx="167">
                  <c:v>2364683.553518125</c:v>
                </c:pt>
                <c:pt idx="168">
                  <c:v>2361332.910520235</c:v>
                </c:pt>
                <c:pt idx="169">
                  <c:v>2359523.06624395</c:v>
                </c:pt>
                <c:pt idx="170">
                  <c:v>2357552.596894163</c:v>
                </c:pt>
                <c:pt idx="171">
                  <c:v>2354464.270228415</c:v>
                </c:pt>
                <c:pt idx="172">
                  <c:v>2352142.529216836</c:v>
                </c:pt>
                <c:pt idx="173">
                  <c:v>2349659.780500683</c:v>
                </c:pt>
                <c:pt idx="174">
                  <c:v>2347890.299720231</c:v>
                </c:pt>
                <c:pt idx="175">
                  <c:v>2344939.452556889</c:v>
                </c:pt>
                <c:pt idx="176">
                  <c:v>2342606.063697708</c:v>
                </c:pt>
                <c:pt idx="177">
                  <c:v>2340802.275004915</c:v>
                </c:pt>
                <c:pt idx="178">
                  <c:v>2338915.682463193</c:v>
                </c:pt>
                <c:pt idx="179">
                  <c:v>2336361.517311573</c:v>
                </c:pt>
                <c:pt idx="180">
                  <c:v>2334117.34934301</c:v>
                </c:pt>
                <c:pt idx="181">
                  <c:v>2331624.852875324</c:v>
                </c:pt>
                <c:pt idx="182">
                  <c:v>2329345.771303304</c:v>
                </c:pt>
                <c:pt idx="183">
                  <c:v>2326886.039528699</c:v>
                </c:pt>
                <c:pt idx="184">
                  <c:v>2325547.317876655</c:v>
                </c:pt>
                <c:pt idx="185">
                  <c:v>2323961.47620313</c:v>
                </c:pt>
                <c:pt idx="186">
                  <c:v>2321478.473214243</c:v>
                </c:pt>
                <c:pt idx="187">
                  <c:v>2319632.04415278</c:v>
                </c:pt>
                <c:pt idx="188">
                  <c:v>2317880.559965536</c:v>
                </c:pt>
                <c:pt idx="189">
                  <c:v>2316259.056300695</c:v>
                </c:pt>
                <c:pt idx="190">
                  <c:v>2313712.612716918</c:v>
                </c:pt>
                <c:pt idx="191">
                  <c:v>2311630.398163391</c:v>
                </c:pt>
                <c:pt idx="192">
                  <c:v>2310670.402035711</c:v>
                </c:pt>
                <c:pt idx="193">
                  <c:v>2309275.511231697</c:v>
                </c:pt>
                <c:pt idx="194">
                  <c:v>2307613.013238808</c:v>
                </c:pt>
                <c:pt idx="195">
                  <c:v>2306699.876978403</c:v>
                </c:pt>
                <c:pt idx="196">
                  <c:v>2304351.430564492</c:v>
                </c:pt>
                <c:pt idx="197">
                  <c:v>2302607.822998781</c:v>
                </c:pt>
                <c:pt idx="198">
                  <c:v>2300566.985834701</c:v>
                </c:pt>
                <c:pt idx="199">
                  <c:v>2299509.700499506</c:v>
                </c:pt>
                <c:pt idx="200">
                  <c:v>2298314.402017937</c:v>
                </c:pt>
                <c:pt idx="201">
                  <c:v>2296403.098478659</c:v>
                </c:pt>
                <c:pt idx="202">
                  <c:v>2295022.771356753</c:v>
                </c:pt>
                <c:pt idx="203">
                  <c:v>2293447.020608673</c:v>
                </c:pt>
                <c:pt idx="204">
                  <c:v>2292528.150217859</c:v>
                </c:pt>
                <c:pt idx="205">
                  <c:v>2290790.580850841</c:v>
                </c:pt>
                <c:pt idx="206">
                  <c:v>2289453.809827501</c:v>
                </c:pt>
                <c:pt idx="207">
                  <c:v>2288017.680779837</c:v>
                </c:pt>
                <c:pt idx="208">
                  <c:v>2286820.83771807</c:v>
                </c:pt>
                <c:pt idx="209">
                  <c:v>2285130.610035088</c:v>
                </c:pt>
                <c:pt idx="210">
                  <c:v>2283459.43602653</c:v>
                </c:pt>
                <c:pt idx="211">
                  <c:v>2282337.29786604</c:v>
                </c:pt>
                <c:pt idx="212">
                  <c:v>2281183.93826465</c:v>
                </c:pt>
                <c:pt idx="213">
                  <c:v>2279824.299975993</c:v>
                </c:pt>
                <c:pt idx="214">
                  <c:v>2279166.940334035</c:v>
                </c:pt>
                <c:pt idx="215">
                  <c:v>2279170.839038924</c:v>
                </c:pt>
                <c:pt idx="216">
                  <c:v>2277797.991525468</c:v>
                </c:pt>
                <c:pt idx="217">
                  <c:v>2276739.153185939</c:v>
                </c:pt>
                <c:pt idx="218">
                  <c:v>2275837.802770932</c:v>
                </c:pt>
                <c:pt idx="219">
                  <c:v>2274861.456077088</c:v>
                </c:pt>
                <c:pt idx="220">
                  <c:v>2273220.670782665</c:v>
                </c:pt>
                <c:pt idx="221">
                  <c:v>2271739.923333366</c:v>
                </c:pt>
                <c:pt idx="222">
                  <c:v>2271605.013491326</c:v>
                </c:pt>
                <c:pt idx="223">
                  <c:v>2270974.582605963</c:v>
                </c:pt>
                <c:pt idx="224">
                  <c:v>2270410.980253889</c:v>
                </c:pt>
                <c:pt idx="225">
                  <c:v>2270819.785150399</c:v>
                </c:pt>
                <c:pt idx="226">
                  <c:v>2269454.421077454</c:v>
                </c:pt>
                <c:pt idx="227">
                  <c:v>2268627.400434377</c:v>
                </c:pt>
                <c:pt idx="228">
                  <c:v>2267751.271654295</c:v>
                </c:pt>
                <c:pt idx="229">
                  <c:v>2267317.33300564</c:v>
                </c:pt>
                <c:pt idx="230">
                  <c:v>2267386.117160177</c:v>
                </c:pt>
                <c:pt idx="231">
                  <c:v>2266341.791679882</c:v>
                </c:pt>
                <c:pt idx="232">
                  <c:v>2265792.196955386</c:v>
                </c:pt>
                <c:pt idx="233">
                  <c:v>2265025.538938269</c:v>
                </c:pt>
                <c:pt idx="234">
                  <c:v>2264912.172927652</c:v>
                </c:pt>
                <c:pt idx="235">
                  <c:v>2264773.833574937</c:v>
                </c:pt>
                <c:pt idx="236">
                  <c:v>2264426.585202591</c:v>
                </c:pt>
                <c:pt idx="237">
                  <c:v>2263281.482068688</c:v>
                </c:pt>
                <c:pt idx="238">
                  <c:v>2262747.369439385</c:v>
                </c:pt>
                <c:pt idx="239">
                  <c:v>2261746.093833489</c:v>
                </c:pt>
                <c:pt idx="240">
                  <c:v>2260305.62320145</c:v>
                </c:pt>
                <c:pt idx="241">
                  <c:v>2260415.810258185</c:v>
                </c:pt>
                <c:pt idx="242">
                  <c:v>2260336.280257322</c:v>
                </c:pt>
                <c:pt idx="243">
                  <c:v>2260025.779079397</c:v>
                </c:pt>
                <c:pt idx="244">
                  <c:v>2259992.911037501</c:v>
                </c:pt>
                <c:pt idx="245">
                  <c:v>2260075.880890111</c:v>
                </c:pt>
                <c:pt idx="246">
                  <c:v>2260017.943580494</c:v>
                </c:pt>
                <c:pt idx="247">
                  <c:v>2259867.159383575</c:v>
                </c:pt>
                <c:pt idx="248">
                  <c:v>2259937.455248494</c:v>
                </c:pt>
                <c:pt idx="249">
                  <c:v>2259653.208663618</c:v>
                </c:pt>
                <c:pt idx="250">
                  <c:v>2259524.638315601</c:v>
                </c:pt>
                <c:pt idx="251">
                  <c:v>2258823.180297069</c:v>
                </c:pt>
                <c:pt idx="252">
                  <c:v>2259578.4729573</c:v>
                </c:pt>
                <c:pt idx="253">
                  <c:v>2259413.367582552</c:v>
                </c:pt>
                <c:pt idx="254">
                  <c:v>2259905.951140801</c:v>
                </c:pt>
                <c:pt idx="255">
                  <c:v>2261314.193992921</c:v>
                </c:pt>
                <c:pt idx="256">
                  <c:v>2259805.943557824</c:v>
                </c:pt>
                <c:pt idx="257">
                  <c:v>2258944.969247111</c:v>
                </c:pt>
                <c:pt idx="258">
                  <c:v>2258836.127931882</c:v>
                </c:pt>
                <c:pt idx="259">
                  <c:v>2259032.506069503</c:v>
                </c:pt>
                <c:pt idx="260">
                  <c:v>2258773.556566088</c:v>
                </c:pt>
                <c:pt idx="261">
                  <c:v>2258890.655888086</c:v>
                </c:pt>
                <c:pt idx="262">
                  <c:v>2258436.074882243</c:v>
                </c:pt>
                <c:pt idx="263">
                  <c:v>2258805.715683553</c:v>
                </c:pt>
                <c:pt idx="264">
                  <c:v>2258733.296355932</c:v>
                </c:pt>
                <c:pt idx="265">
                  <c:v>2258635.688735177</c:v>
                </c:pt>
                <c:pt idx="266">
                  <c:v>2259182.292301408</c:v>
                </c:pt>
                <c:pt idx="267">
                  <c:v>2258337.247493596</c:v>
                </c:pt>
                <c:pt idx="268">
                  <c:v>2257494.183946995</c:v>
                </c:pt>
                <c:pt idx="269">
                  <c:v>2259224.174247269</c:v>
                </c:pt>
                <c:pt idx="270">
                  <c:v>2258842.497488469</c:v>
                </c:pt>
                <c:pt idx="271">
                  <c:v>2258737.792976839</c:v>
                </c:pt>
                <c:pt idx="272">
                  <c:v>2258933.79050704</c:v>
                </c:pt>
                <c:pt idx="273">
                  <c:v>2258723.049579612</c:v>
                </c:pt>
                <c:pt idx="274">
                  <c:v>2259095.283941857</c:v>
                </c:pt>
                <c:pt idx="275">
                  <c:v>2258996.137143284</c:v>
                </c:pt>
                <c:pt idx="276">
                  <c:v>2258989.274650408</c:v>
                </c:pt>
                <c:pt idx="277">
                  <c:v>2258891.873480682</c:v>
                </c:pt>
                <c:pt idx="278">
                  <c:v>2259160.694397304</c:v>
                </c:pt>
                <c:pt idx="279">
                  <c:v>2258753.451361781</c:v>
                </c:pt>
                <c:pt idx="280">
                  <c:v>2258481.914689012</c:v>
                </c:pt>
                <c:pt idx="281">
                  <c:v>2258421.84149676</c:v>
                </c:pt>
                <c:pt idx="282">
                  <c:v>2258419.032746885</c:v>
                </c:pt>
                <c:pt idx="283">
                  <c:v>2258651.355999554</c:v>
                </c:pt>
                <c:pt idx="284">
                  <c:v>2258645.131711585</c:v>
                </c:pt>
                <c:pt idx="285">
                  <c:v>2258461.845455585</c:v>
                </c:pt>
                <c:pt idx="286">
                  <c:v>2258682.093954907</c:v>
                </c:pt>
                <c:pt idx="287">
                  <c:v>2258285.453597163</c:v>
                </c:pt>
                <c:pt idx="288">
                  <c:v>2258786.851156975</c:v>
                </c:pt>
                <c:pt idx="289">
                  <c:v>2258870.263601013</c:v>
                </c:pt>
                <c:pt idx="290">
                  <c:v>2258800.646022103</c:v>
                </c:pt>
                <c:pt idx="291">
                  <c:v>2258906.730622229</c:v>
                </c:pt>
                <c:pt idx="292">
                  <c:v>2258884.352397467</c:v>
                </c:pt>
                <c:pt idx="293">
                  <c:v>2259167.096949486</c:v>
                </c:pt>
                <c:pt idx="294">
                  <c:v>2259158.497288327</c:v>
                </c:pt>
                <c:pt idx="295">
                  <c:v>2258763.800603639</c:v>
                </c:pt>
                <c:pt idx="296">
                  <c:v>2258904.914575069</c:v>
                </c:pt>
                <c:pt idx="297">
                  <c:v>2258722.350385261</c:v>
                </c:pt>
                <c:pt idx="298">
                  <c:v>2259000.199236026</c:v>
                </c:pt>
                <c:pt idx="299">
                  <c:v>2258612.84548076</c:v>
                </c:pt>
                <c:pt idx="300">
                  <c:v>2258385.143695553</c:v>
                </c:pt>
                <c:pt idx="301">
                  <c:v>2258613.64402406</c:v>
                </c:pt>
                <c:pt idx="302">
                  <c:v>2258839.870396892</c:v>
                </c:pt>
                <c:pt idx="303">
                  <c:v>2258601.930669445</c:v>
                </c:pt>
                <c:pt idx="304">
                  <c:v>2258478.550313517</c:v>
                </c:pt>
                <c:pt idx="305">
                  <c:v>2258480.950507299</c:v>
                </c:pt>
                <c:pt idx="306">
                  <c:v>2258482.008401237</c:v>
                </c:pt>
                <c:pt idx="307">
                  <c:v>2258310.491020019</c:v>
                </c:pt>
                <c:pt idx="308">
                  <c:v>2258397.726606912</c:v>
                </c:pt>
                <c:pt idx="309">
                  <c:v>2258550.558054205</c:v>
                </c:pt>
                <c:pt idx="310">
                  <c:v>2258595.963769536</c:v>
                </c:pt>
                <c:pt idx="311">
                  <c:v>2258583.923409809</c:v>
                </c:pt>
                <c:pt idx="312">
                  <c:v>2258591.567669162</c:v>
                </c:pt>
                <c:pt idx="313">
                  <c:v>2258582.708201475</c:v>
                </c:pt>
                <c:pt idx="314">
                  <c:v>2258379.898896026</c:v>
                </c:pt>
                <c:pt idx="315">
                  <c:v>2258193.349703582</c:v>
                </c:pt>
                <c:pt idx="316">
                  <c:v>2258288.605125913</c:v>
                </c:pt>
                <c:pt idx="317">
                  <c:v>2258228.624114287</c:v>
                </c:pt>
                <c:pt idx="318">
                  <c:v>2258426.91935115</c:v>
                </c:pt>
                <c:pt idx="319">
                  <c:v>2258482.857992227</c:v>
                </c:pt>
                <c:pt idx="320">
                  <c:v>2258417.815706114</c:v>
                </c:pt>
                <c:pt idx="321">
                  <c:v>2258316.926061621</c:v>
                </c:pt>
                <c:pt idx="322">
                  <c:v>2258476.367725604</c:v>
                </c:pt>
                <c:pt idx="323">
                  <c:v>2258669.042345161</c:v>
                </c:pt>
                <c:pt idx="324">
                  <c:v>2258497.545054332</c:v>
                </c:pt>
                <c:pt idx="325">
                  <c:v>2258365.28383472</c:v>
                </c:pt>
                <c:pt idx="326">
                  <c:v>2258329.216366278</c:v>
                </c:pt>
                <c:pt idx="327">
                  <c:v>2258359.988160554</c:v>
                </c:pt>
                <c:pt idx="328">
                  <c:v>2258276.211844692</c:v>
                </c:pt>
                <c:pt idx="329">
                  <c:v>2258410.572360519</c:v>
                </c:pt>
                <c:pt idx="330">
                  <c:v>2258412.852916496</c:v>
                </c:pt>
                <c:pt idx="331">
                  <c:v>2258100.271432266</c:v>
                </c:pt>
                <c:pt idx="332">
                  <c:v>2258147.377363418</c:v>
                </c:pt>
                <c:pt idx="333">
                  <c:v>2257846.232656305</c:v>
                </c:pt>
                <c:pt idx="334">
                  <c:v>2258169.849640723</c:v>
                </c:pt>
                <c:pt idx="335">
                  <c:v>2258271.571254457</c:v>
                </c:pt>
                <c:pt idx="336">
                  <c:v>2258202.362319553</c:v>
                </c:pt>
                <c:pt idx="337">
                  <c:v>2258273.94004612</c:v>
                </c:pt>
                <c:pt idx="338">
                  <c:v>2258264.729207323</c:v>
                </c:pt>
                <c:pt idx="339">
                  <c:v>2258434.169328585</c:v>
                </c:pt>
                <c:pt idx="340">
                  <c:v>2258299.930055237</c:v>
                </c:pt>
                <c:pt idx="341">
                  <c:v>2258281.023319892</c:v>
                </c:pt>
                <c:pt idx="342">
                  <c:v>2258340.92564013</c:v>
                </c:pt>
                <c:pt idx="343">
                  <c:v>2258376.827337897</c:v>
                </c:pt>
                <c:pt idx="344">
                  <c:v>2258287.641664406</c:v>
                </c:pt>
                <c:pt idx="345">
                  <c:v>2258076.282220045</c:v>
                </c:pt>
                <c:pt idx="346">
                  <c:v>2258216.553025076</c:v>
                </c:pt>
                <c:pt idx="347">
                  <c:v>2258064.463392321</c:v>
                </c:pt>
                <c:pt idx="348">
                  <c:v>2258330.555888026</c:v>
                </c:pt>
                <c:pt idx="349">
                  <c:v>2258341.095073835</c:v>
                </c:pt>
                <c:pt idx="350">
                  <c:v>2258263.895183998</c:v>
                </c:pt>
                <c:pt idx="351">
                  <c:v>2258271.059083984</c:v>
                </c:pt>
                <c:pt idx="352">
                  <c:v>2258182.285921748</c:v>
                </c:pt>
                <c:pt idx="353">
                  <c:v>2258171.180655475</c:v>
                </c:pt>
                <c:pt idx="354">
                  <c:v>2258268.435885385</c:v>
                </c:pt>
                <c:pt idx="355">
                  <c:v>2258244.398421833</c:v>
                </c:pt>
                <c:pt idx="356">
                  <c:v>2258251.85024691</c:v>
                </c:pt>
                <c:pt idx="357">
                  <c:v>2258251.775952169</c:v>
                </c:pt>
                <c:pt idx="358">
                  <c:v>2258104.694463669</c:v>
                </c:pt>
                <c:pt idx="359">
                  <c:v>2258279.708300198</c:v>
                </c:pt>
                <c:pt idx="360">
                  <c:v>2258267.845074825</c:v>
                </c:pt>
                <c:pt idx="361">
                  <c:v>2258230.926686597</c:v>
                </c:pt>
                <c:pt idx="362">
                  <c:v>2258150.094888586</c:v>
                </c:pt>
                <c:pt idx="363">
                  <c:v>2258228.892319363</c:v>
                </c:pt>
                <c:pt idx="364">
                  <c:v>2258318.571174613</c:v>
                </c:pt>
                <c:pt idx="365">
                  <c:v>2258193.390835423</c:v>
                </c:pt>
                <c:pt idx="366">
                  <c:v>2258303.852139253</c:v>
                </c:pt>
                <c:pt idx="367">
                  <c:v>2258323.769367672</c:v>
                </c:pt>
                <c:pt idx="368">
                  <c:v>2258235.544193446</c:v>
                </c:pt>
                <c:pt idx="369">
                  <c:v>2258296.012012557</c:v>
                </c:pt>
                <c:pt idx="370">
                  <c:v>2258310.829911186</c:v>
                </c:pt>
                <c:pt idx="371">
                  <c:v>2258224.289747413</c:v>
                </c:pt>
                <c:pt idx="372">
                  <c:v>2258152.417104576</c:v>
                </c:pt>
                <c:pt idx="373">
                  <c:v>2258268.209264381</c:v>
                </c:pt>
                <c:pt idx="374">
                  <c:v>2258248.477384412</c:v>
                </c:pt>
                <c:pt idx="375">
                  <c:v>2258233.961927647</c:v>
                </c:pt>
                <c:pt idx="376">
                  <c:v>2258259.362711231</c:v>
                </c:pt>
                <c:pt idx="377">
                  <c:v>2258271.563118978</c:v>
                </c:pt>
                <c:pt idx="378">
                  <c:v>2258285.90173813</c:v>
                </c:pt>
                <c:pt idx="379">
                  <c:v>2258273.651030219</c:v>
                </c:pt>
                <c:pt idx="380">
                  <c:v>2258209.439710785</c:v>
                </c:pt>
                <c:pt idx="381">
                  <c:v>2258250.055567421</c:v>
                </c:pt>
                <c:pt idx="382">
                  <c:v>2258188.906782128</c:v>
                </c:pt>
                <c:pt idx="383">
                  <c:v>2258161.412901876</c:v>
                </c:pt>
                <c:pt idx="384">
                  <c:v>2258176.258153465</c:v>
                </c:pt>
                <c:pt idx="385">
                  <c:v>2258120.934005742</c:v>
                </c:pt>
                <c:pt idx="386">
                  <c:v>2258128.013279318</c:v>
                </c:pt>
                <c:pt idx="387">
                  <c:v>2258132.972885536</c:v>
                </c:pt>
                <c:pt idx="388">
                  <c:v>2258134.618378578</c:v>
                </c:pt>
                <c:pt idx="389">
                  <c:v>2258140.176745813</c:v>
                </c:pt>
                <c:pt idx="390">
                  <c:v>2258182.532110026</c:v>
                </c:pt>
                <c:pt idx="391">
                  <c:v>2258208.848016448</c:v>
                </c:pt>
                <c:pt idx="392">
                  <c:v>2258136.505216007</c:v>
                </c:pt>
                <c:pt idx="393">
                  <c:v>2258182.476959221</c:v>
                </c:pt>
                <c:pt idx="394">
                  <c:v>2258153.492251809</c:v>
                </c:pt>
                <c:pt idx="395">
                  <c:v>2258168.202738883</c:v>
                </c:pt>
                <c:pt idx="396">
                  <c:v>2258105.038709051</c:v>
                </c:pt>
                <c:pt idx="397">
                  <c:v>2258129.530182111</c:v>
                </c:pt>
                <c:pt idx="398">
                  <c:v>2258200.068612722</c:v>
                </c:pt>
                <c:pt idx="399">
                  <c:v>2258146.205792098</c:v>
                </c:pt>
                <c:pt idx="400">
                  <c:v>2258186.528987984</c:v>
                </c:pt>
                <c:pt idx="401">
                  <c:v>2258160.129107827</c:v>
                </c:pt>
                <c:pt idx="402">
                  <c:v>2258151.68576276</c:v>
                </c:pt>
                <c:pt idx="403">
                  <c:v>2258145.170713407</c:v>
                </c:pt>
                <c:pt idx="404">
                  <c:v>2258127.661272016</c:v>
                </c:pt>
                <c:pt idx="405">
                  <c:v>2258134.157939427</c:v>
                </c:pt>
                <c:pt idx="406">
                  <c:v>2258110.602343708</c:v>
                </c:pt>
                <c:pt idx="407">
                  <c:v>2258114.685729828</c:v>
                </c:pt>
                <c:pt idx="408">
                  <c:v>2258132.552512431</c:v>
                </c:pt>
                <c:pt idx="409">
                  <c:v>2258127.03800824</c:v>
                </c:pt>
                <c:pt idx="410">
                  <c:v>2258134.444660337</c:v>
                </c:pt>
                <c:pt idx="411">
                  <c:v>2258130.101690062</c:v>
                </c:pt>
                <c:pt idx="412">
                  <c:v>2258151.36407459</c:v>
                </c:pt>
                <c:pt idx="413">
                  <c:v>2258146.370273797</c:v>
                </c:pt>
                <c:pt idx="414">
                  <c:v>2258161.70575236</c:v>
                </c:pt>
                <c:pt idx="415">
                  <c:v>2258118.897659781</c:v>
                </c:pt>
                <c:pt idx="416">
                  <c:v>2258118.973285129</c:v>
                </c:pt>
                <c:pt idx="417">
                  <c:v>2258127.6181842</c:v>
                </c:pt>
                <c:pt idx="418">
                  <c:v>2258115.717146974</c:v>
                </c:pt>
                <c:pt idx="419">
                  <c:v>2258143.271702859</c:v>
                </c:pt>
                <c:pt idx="420">
                  <c:v>2258114.128312996</c:v>
                </c:pt>
                <c:pt idx="421">
                  <c:v>2258139.522356145</c:v>
                </c:pt>
                <c:pt idx="422">
                  <c:v>2258151.265579398</c:v>
                </c:pt>
                <c:pt idx="423">
                  <c:v>2258143.194930288</c:v>
                </c:pt>
                <c:pt idx="424">
                  <c:v>2258137.142374035</c:v>
                </c:pt>
                <c:pt idx="425">
                  <c:v>2258130.794556093</c:v>
                </c:pt>
                <c:pt idx="426">
                  <c:v>2258149.406401239</c:v>
                </c:pt>
                <c:pt idx="427">
                  <c:v>2258123.398900068</c:v>
                </c:pt>
                <c:pt idx="428">
                  <c:v>2258133.579208198</c:v>
                </c:pt>
                <c:pt idx="429">
                  <c:v>2258150.760010813</c:v>
                </c:pt>
                <c:pt idx="430">
                  <c:v>2258137.541255978</c:v>
                </c:pt>
                <c:pt idx="431">
                  <c:v>2258178.141537172</c:v>
                </c:pt>
                <c:pt idx="432">
                  <c:v>2258149.807177661</c:v>
                </c:pt>
                <c:pt idx="433">
                  <c:v>2258131.645209776</c:v>
                </c:pt>
                <c:pt idx="434">
                  <c:v>2258146.058687421</c:v>
                </c:pt>
                <c:pt idx="435">
                  <c:v>2258163.593902523</c:v>
                </c:pt>
                <c:pt idx="436">
                  <c:v>2258143.634471945</c:v>
                </c:pt>
                <c:pt idx="437">
                  <c:v>2258144.407953847</c:v>
                </c:pt>
                <c:pt idx="438">
                  <c:v>2258137.160121304</c:v>
                </c:pt>
                <c:pt idx="439">
                  <c:v>2258143.642769634</c:v>
                </c:pt>
                <c:pt idx="440">
                  <c:v>2258136.462096355</c:v>
                </c:pt>
                <c:pt idx="441">
                  <c:v>2258142.382909727</c:v>
                </c:pt>
                <c:pt idx="442">
                  <c:v>2258161.734934918</c:v>
                </c:pt>
                <c:pt idx="443">
                  <c:v>2258146.904535213</c:v>
                </c:pt>
                <c:pt idx="444">
                  <c:v>2258132.744876271</c:v>
                </c:pt>
                <c:pt idx="445">
                  <c:v>2258134.873552249</c:v>
                </c:pt>
                <c:pt idx="446">
                  <c:v>2258127.136159373</c:v>
                </c:pt>
                <c:pt idx="447">
                  <c:v>2258132.897973219</c:v>
                </c:pt>
                <c:pt idx="448">
                  <c:v>2258134.697787708</c:v>
                </c:pt>
                <c:pt idx="449">
                  <c:v>2258130.633219909</c:v>
                </c:pt>
                <c:pt idx="450">
                  <c:v>2258120.95650443</c:v>
                </c:pt>
                <c:pt idx="451">
                  <c:v>2258133.092968666</c:v>
                </c:pt>
                <c:pt idx="452">
                  <c:v>2258129.889907714</c:v>
                </c:pt>
                <c:pt idx="453">
                  <c:v>2258132.741626908</c:v>
                </c:pt>
                <c:pt idx="454">
                  <c:v>2258135.836377246</c:v>
                </c:pt>
                <c:pt idx="455">
                  <c:v>2258124.804383044</c:v>
                </c:pt>
                <c:pt idx="456">
                  <c:v>2258123.872086578</c:v>
                </c:pt>
                <c:pt idx="457">
                  <c:v>2258125.013290085</c:v>
                </c:pt>
                <c:pt idx="458">
                  <c:v>2258126.235715946</c:v>
                </c:pt>
                <c:pt idx="459">
                  <c:v>2258137.887812347</c:v>
                </c:pt>
                <c:pt idx="460">
                  <c:v>2258126.785401026</c:v>
                </c:pt>
                <c:pt idx="461">
                  <c:v>2258110.698107085</c:v>
                </c:pt>
                <c:pt idx="462">
                  <c:v>2258126.018694698</c:v>
                </c:pt>
                <c:pt idx="463">
                  <c:v>2258130.14857484</c:v>
                </c:pt>
                <c:pt idx="464">
                  <c:v>2258123.297387986</c:v>
                </c:pt>
                <c:pt idx="465">
                  <c:v>2258144.408075972</c:v>
                </c:pt>
                <c:pt idx="466">
                  <c:v>2258124.111686624</c:v>
                </c:pt>
                <c:pt idx="467">
                  <c:v>2258125.085700797</c:v>
                </c:pt>
                <c:pt idx="468">
                  <c:v>2258130.944616064</c:v>
                </c:pt>
                <c:pt idx="469">
                  <c:v>2258139.278653681</c:v>
                </c:pt>
                <c:pt idx="470">
                  <c:v>2258134.681389038</c:v>
                </c:pt>
                <c:pt idx="471">
                  <c:v>2258127.817863055</c:v>
                </c:pt>
                <c:pt idx="472">
                  <c:v>2258130.697067779</c:v>
                </c:pt>
                <c:pt idx="473">
                  <c:v>2258127.991277071</c:v>
                </c:pt>
                <c:pt idx="474">
                  <c:v>2258132.115391326</c:v>
                </c:pt>
                <c:pt idx="475">
                  <c:v>2258133.864538452</c:v>
                </c:pt>
                <c:pt idx="476">
                  <c:v>2258126.455282165</c:v>
                </c:pt>
                <c:pt idx="477">
                  <c:v>2258127.295525321</c:v>
                </c:pt>
                <c:pt idx="478">
                  <c:v>2258125.390103048</c:v>
                </c:pt>
                <c:pt idx="479">
                  <c:v>2258121.550825205</c:v>
                </c:pt>
                <c:pt idx="480">
                  <c:v>2258125.954625242</c:v>
                </c:pt>
                <c:pt idx="481">
                  <c:v>2258126.996151472</c:v>
                </c:pt>
                <c:pt idx="482">
                  <c:v>2258127.723537179</c:v>
                </c:pt>
                <c:pt idx="483">
                  <c:v>2258134.01286069</c:v>
                </c:pt>
                <c:pt idx="484">
                  <c:v>2258125.419399467</c:v>
                </c:pt>
                <c:pt idx="485">
                  <c:v>2258125.073436144</c:v>
                </c:pt>
                <c:pt idx="486">
                  <c:v>2258124.546022034</c:v>
                </c:pt>
                <c:pt idx="487">
                  <c:v>2258121.976024664</c:v>
                </c:pt>
                <c:pt idx="488">
                  <c:v>2258124.756472067</c:v>
                </c:pt>
                <c:pt idx="489">
                  <c:v>2258123.117238702</c:v>
                </c:pt>
                <c:pt idx="490">
                  <c:v>2258127.167400171</c:v>
                </c:pt>
                <c:pt idx="491">
                  <c:v>2258124.852400772</c:v>
                </c:pt>
                <c:pt idx="492">
                  <c:v>2258126.205725987</c:v>
                </c:pt>
                <c:pt idx="493">
                  <c:v>2258116.443603607</c:v>
                </c:pt>
                <c:pt idx="494">
                  <c:v>2258123.7290869</c:v>
                </c:pt>
                <c:pt idx="495">
                  <c:v>2258124.224646615</c:v>
                </c:pt>
                <c:pt idx="496">
                  <c:v>2258124.01948987</c:v>
                </c:pt>
                <c:pt idx="497">
                  <c:v>2258122.37691677</c:v>
                </c:pt>
                <c:pt idx="498">
                  <c:v>2258119.664950893</c:v>
                </c:pt>
                <c:pt idx="499">
                  <c:v>2258123.290659403</c:v>
                </c:pt>
                <c:pt idx="500">
                  <c:v>2258126.469253573</c:v>
                </c:pt>
                <c:pt idx="501">
                  <c:v>2258122.647227106</c:v>
                </c:pt>
                <c:pt idx="502">
                  <c:v>2258122.332349699</c:v>
                </c:pt>
                <c:pt idx="503">
                  <c:v>2258122.526345913</c:v>
                </c:pt>
                <c:pt idx="504">
                  <c:v>2258123.795191255</c:v>
                </c:pt>
                <c:pt idx="505">
                  <c:v>2258121.37415811</c:v>
                </c:pt>
                <c:pt idx="506">
                  <c:v>2258123.336777779</c:v>
                </c:pt>
                <c:pt idx="507">
                  <c:v>2258124.14296671</c:v>
                </c:pt>
                <c:pt idx="508">
                  <c:v>2258121.676494111</c:v>
                </c:pt>
                <c:pt idx="509">
                  <c:v>2258124.27928143</c:v>
                </c:pt>
                <c:pt idx="510">
                  <c:v>2258122.320901485</c:v>
                </c:pt>
                <c:pt idx="511">
                  <c:v>2258127.640578975</c:v>
                </c:pt>
                <c:pt idx="512">
                  <c:v>2258122.831431449</c:v>
                </c:pt>
                <c:pt idx="513">
                  <c:v>2258125.082759068</c:v>
                </c:pt>
                <c:pt idx="514">
                  <c:v>2258125.459144747</c:v>
                </c:pt>
                <c:pt idx="515">
                  <c:v>2258125.945067125</c:v>
                </c:pt>
                <c:pt idx="516">
                  <c:v>2258126.655071677</c:v>
                </c:pt>
                <c:pt idx="517">
                  <c:v>2258125.882855546</c:v>
                </c:pt>
                <c:pt idx="518">
                  <c:v>2258126.543747709</c:v>
                </c:pt>
                <c:pt idx="519">
                  <c:v>2258127.287282716</c:v>
                </c:pt>
                <c:pt idx="520">
                  <c:v>2258128.441200244</c:v>
                </c:pt>
                <c:pt idx="521">
                  <c:v>2258126.813025736</c:v>
                </c:pt>
                <c:pt idx="522">
                  <c:v>2258126.585719732</c:v>
                </c:pt>
                <c:pt idx="523">
                  <c:v>2258127.143735296</c:v>
                </c:pt>
                <c:pt idx="524">
                  <c:v>2258126.481878425</c:v>
                </c:pt>
                <c:pt idx="525">
                  <c:v>2258127.177650627</c:v>
                </c:pt>
                <c:pt idx="526">
                  <c:v>2258125.139778681</c:v>
                </c:pt>
                <c:pt idx="527">
                  <c:v>2258126.325868927</c:v>
                </c:pt>
                <c:pt idx="528">
                  <c:v>2258124.662526939</c:v>
                </c:pt>
                <c:pt idx="529">
                  <c:v>2258127.370471443</c:v>
                </c:pt>
                <c:pt idx="530">
                  <c:v>2258125.655549823</c:v>
                </c:pt>
                <c:pt idx="531">
                  <c:v>2258126.139808824</c:v>
                </c:pt>
                <c:pt idx="532">
                  <c:v>2258124.769244807</c:v>
                </c:pt>
                <c:pt idx="533">
                  <c:v>2258124.870684958</c:v>
                </c:pt>
                <c:pt idx="534">
                  <c:v>2258126.670944941</c:v>
                </c:pt>
                <c:pt idx="535">
                  <c:v>2258126.627976457</c:v>
                </c:pt>
                <c:pt idx="536">
                  <c:v>2258127.085231834</c:v>
                </c:pt>
                <c:pt idx="537">
                  <c:v>2258126.719408765</c:v>
                </c:pt>
                <c:pt idx="538">
                  <c:v>2258126.987607564</c:v>
                </c:pt>
                <c:pt idx="539">
                  <c:v>2258126.458442448</c:v>
                </c:pt>
                <c:pt idx="540">
                  <c:v>2258126.18998163</c:v>
                </c:pt>
                <c:pt idx="541">
                  <c:v>2258127.676392076</c:v>
                </c:pt>
                <c:pt idx="542">
                  <c:v>2258126.815824914</c:v>
                </c:pt>
                <c:pt idx="543">
                  <c:v>2258125.540184213</c:v>
                </c:pt>
                <c:pt idx="544">
                  <c:v>2258125.160076743</c:v>
                </c:pt>
                <c:pt idx="545">
                  <c:v>2258125.671929054</c:v>
                </c:pt>
                <c:pt idx="546">
                  <c:v>2258125.441412067</c:v>
                </c:pt>
                <c:pt idx="547">
                  <c:v>2258125.745677429</c:v>
                </c:pt>
                <c:pt idx="548">
                  <c:v>2258125.806339923</c:v>
                </c:pt>
                <c:pt idx="549">
                  <c:v>2258124.772043542</c:v>
                </c:pt>
                <c:pt idx="550">
                  <c:v>2258124.729779136</c:v>
                </c:pt>
                <c:pt idx="551">
                  <c:v>2258124.756362324</c:v>
                </c:pt>
                <c:pt idx="552">
                  <c:v>2258124.521506813</c:v>
                </c:pt>
                <c:pt idx="553">
                  <c:v>2258123.917707572</c:v>
                </c:pt>
                <c:pt idx="554">
                  <c:v>2258124.809105841</c:v>
                </c:pt>
                <c:pt idx="555">
                  <c:v>2258124.958690613</c:v>
                </c:pt>
                <c:pt idx="556">
                  <c:v>2258124.439373637</c:v>
                </c:pt>
                <c:pt idx="557">
                  <c:v>2258124.463006965</c:v>
                </c:pt>
                <c:pt idx="558">
                  <c:v>2258124.737604472</c:v>
                </c:pt>
                <c:pt idx="559">
                  <c:v>2258125.599330788</c:v>
                </c:pt>
                <c:pt idx="560">
                  <c:v>2258125.100890181</c:v>
                </c:pt>
                <c:pt idx="561">
                  <c:v>2258125.559086553</c:v>
                </c:pt>
                <c:pt idx="562">
                  <c:v>2258125.520877486</c:v>
                </c:pt>
                <c:pt idx="563">
                  <c:v>2258125.588859386</c:v>
                </c:pt>
                <c:pt idx="564">
                  <c:v>2258126.056657402</c:v>
                </c:pt>
                <c:pt idx="565">
                  <c:v>2258125.596066239</c:v>
                </c:pt>
                <c:pt idx="566">
                  <c:v>2258125.403226948</c:v>
                </c:pt>
                <c:pt idx="567">
                  <c:v>2258125.294132722</c:v>
                </c:pt>
                <c:pt idx="568">
                  <c:v>2258125.602935331</c:v>
                </c:pt>
                <c:pt idx="569">
                  <c:v>2258125.611846375</c:v>
                </c:pt>
                <c:pt idx="570">
                  <c:v>2258125.527713456</c:v>
                </c:pt>
                <c:pt idx="571">
                  <c:v>2258126.145969315</c:v>
                </c:pt>
                <c:pt idx="572">
                  <c:v>2258125.487428413</c:v>
                </c:pt>
                <c:pt idx="573">
                  <c:v>2258125.68087988</c:v>
                </c:pt>
                <c:pt idx="574">
                  <c:v>2258125.870431297</c:v>
                </c:pt>
                <c:pt idx="575">
                  <c:v>2258125.126777838</c:v>
                </c:pt>
                <c:pt idx="576">
                  <c:v>2258125.56994335</c:v>
                </c:pt>
                <c:pt idx="577">
                  <c:v>2258125.533407974</c:v>
                </c:pt>
                <c:pt idx="578">
                  <c:v>2258125.579718411</c:v>
                </c:pt>
                <c:pt idx="579">
                  <c:v>2258125.430880256</c:v>
                </c:pt>
                <c:pt idx="580">
                  <c:v>2258125.503104283</c:v>
                </c:pt>
                <c:pt idx="581">
                  <c:v>2258125.465329344</c:v>
                </c:pt>
                <c:pt idx="582">
                  <c:v>2258125.70400435</c:v>
                </c:pt>
                <c:pt idx="583">
                  <c:v>2258125.670041801</c:v>
                </c:pt>
                <c:pt idx="584">
                  <c:v>2258125.660423057</c:v>
                </c:pt>
                <c:pt idx="585">
                  <c:v>2258125.696693786</c:v>
                </c:pt>
                <c:pt idx="586">
                  <c:v>2258125.451998709</c:v>
                </c:pt>
                <c:pt idx="587">
                  <c:v>2258125.370975764</c:v>
                </c:pt>
                <c:pt idx="588">
                  <c:v>2258125.494728701</c:v>
                </c:pt>
                <c:pt idx="589">
                  <c:v>2258125.262616221</c:v>
                </c:pt>
                <c:pt idx="590">
                  <c:v>2258125.544036644</c:v>
                </c:pt>
                <c:pt idx="591">
                  <c:v>2258125.533330128</c:v>
                </c:pt>
                <c:pt idx="592">
                  <c:v>2258125.509135176</c:v>
                </c:pt>
                <c:pt idx="593">
                  <c:v>2258125.481384315</c:v>
                </c:pt>
                <c:pt idx="594">
                  <c:v>2258125.470187551</c:v>
                </c:pt>
                <c:pt idx="595">
                  <c:v>2258125.467803678</c:v>
                </c:pt>
                <c:pt idx="596">
                  <c:v>2258125.237638149</c:v>
                </c:pt>
                <c:pt idx="597">
                  <c:v>2258125.474902642</c:v>
                </c:pt>
                <c:pt idx="598">
                  <c:v>2258125.317262229</c:v>
                </c:pt>
                <c:pt idx="599">
                  <c:v>2258125.443338482</c:v>
                </c:pt>
                <c:pt idx="600">
                  <c:v>2258125.542808412</c:v>
                </c:pt>
                <c:pt idx="601">
                  <c:v>2258125.499582267</c:v>
                </c:pt>
                <c:pt idx="602">
                  <c:v>2258125.75762395</c:v>
                </c:pt>
                <c:pt idx="603">
                  <c:v>2258125.850026813</c:v>
                </c:pt>
                <c:pt idx="604">
                  <c:v>2258125.610856442</c:v>
                </c:pt>
                <c:pt idx="605">
                  <c:v>2258125.528037318</c:v>
                </c:pt>
                <c:pt idx="606">
                  <c:v>2258125.48988383</c:v>
                </c:pt>
                <c:pt idx="607">
                  <c:v>2258125.583589566</c:v>
                </c:pt>
                <c:pt idx="608">
                  <c:v>2258125.567449096</c:v>
                </c:pt>
                <c:pt idx="609">
                  <c:v>2258125.649446803</c:v>
                </c:pt>
                <c:pt idx="610">
                  <c:v>2258125.647443895</c:v>
                </c:pt>
                <c:pt idx="611">
                  <c:v>2258125.688740241</c:v>
                </c:pt>
                <c:pt idx="612">
                  <c:v>2258125.606364319</c:v>
                </c:pt>
                <c:pt idx="613">
                  <c:v>2258125.683928787</c:v>
                </c:pt>
                <c:pt idx="614">
                  <c:v>2258125.658997943</c:v>
                </c:pt>
                <c:pt idx="615">
                  <c:v>2258125.63654972</c:v>
                </c:pt>
                <c:pt idx="616">
                  <c:v>2258125.608562525</c:v>
                </c:pt>
                <c:pt idx="617">
                  <c:v>2258125.532748724</c:v>
                </c:pt>
                <c:pt idx="618">
                  <c:v>2258125.50520151</c:v>
                </c:pt>
                <c:pt idx="619">
                  <c:v>2258125.380942709</c:v>
                </c:pt>
                <c:pt idx="620">
                  <c:v>2258125.416092795</c:v>
                </c:pt>
                <c:pt idx="621">
                  <c:v>2258125.407062486</c:v>
                </c:pt>
                <c:pt idx="622">
                  <c:v>2258125.356283844</c:v>
                </c:pt>
                <c:pt idx="623">
                  <c:v>2258125.291003495</c:v>
                </c:pt>
                <c:pt idx="624">
                  <c:v>2258125.315540241</c:v>
                </c:pt>
                <c:pt idx="625">
                  <c:v>2258125.292591943</c:v>
                </c:pt>
                <c:pt idx="626">
                  <c:v>2258125.352276118</c:v>
                </c:pt>
                <c:pt idx="627">
                  <c:v>2258125.389363369</c:v>
                </c:pt>
                <c:pt idx="628">
                  <c:v>2258125.407567052</c:v>
                </c:pt>
                <c:pt idx="629">
                  <c:v>2258125.306465549</c:v>
                </c:pt>
                <c:pt idx="630">
                  <c:v>2258125.400635288</c:v>
                </c:pt>
                <c:pt idx="631">
                  <c:v>2258125.398699547</c:v>
                </c:pt>
                <c:pt idx="632">
                  <c:v>2258125.383593165</c:v>
                </c:pt>
                <c:pt idx="633">
                  <c:v>2258125.46993084</c:v>
                </c:pt>
                <c:pt idx="634">
                  <c:v>2258125.512904642</c:v>
                </c:pt>
                <c:pt idx="635">
                  <c:v>2258125.54246953</c:v>
                </c:pt>
                <c:pt idx="636">
                  <c:v>2258125.536308373</c:v>
                </c:pt>
                <c:pt idx="637">
                  <c:v>2258125.588971483</c:v>
                </c:pt>
                <c:pt idx="638">
                  <c:v>2258125.564183459</c:v>
                </c:pt>
                <c:pt idx="639">
                  <c:v>2258125.456143576</c:v>
                </c:pt>
                <c:pt idx="640">
                  <c:v>2258125.495261689</c:v>
                </c:pt>
                <c:pt idx="641">
                  <c:v>2258125.452971981</c:v>
                </c:pt>
                <c:pt idx="642">
                  <c:v>2258125.402278369</c:v>
                </c:pt>
                <c:pt idx="643">
                  <c:v>2258125.410471634</c:v>
                </c:pt>
                <c:pt idx="644">
                  <c:v>2258125.381629366</c:v>
                </c:pt>
                <c:pt idx="645">
                  <c:v>2258125.360746709</c:v>
                </c:pt>
                <c:pt idx="646">
                  <c:v>2258125.344031577</c:v>
                </c:pt>
                <c:pt idx="647">
                  <c:v>2258125.392712497</c:v>
                </c:pt>
                <c:pt idx="648">
                  <c:v>2258125.304176502</c:v>
                </c:pt>
                <c:pt idx="649">
                  <c:v>2258125.394934021</c:v>
                </c:pt>
                <c:pt idx="650">
                  <c:v>2258125.372364271</c:v>
                </c:pt>
                <c:pt idx="651">
                  <c:v>2258125.348372182</c:v>
                </c:pt>
                <c:pt idx="652">
                  <c:v>2258125.375735863</c:v>
                </c:pt>
                <c:pt idx="653">
                  <c:v>2258125.430521446</c:v>
                </c:pt>
                <c:pt idx="654">
                  <c:v>2258125.406580602</c:v>
                </c:pt>
                <c:pt idx="655">
                  <c:v>2258125.469393682</c:v>
                </c:pt>
                <c:pt idx="656">
                  <c:v>2258125.453324315</c:v>
                </c:pt>
                <c:pt idx="657">
                  <c:v>2258125.466406913</c:v>
                </c:pt>
                <c:pt idx="658">
                  <c:v>2258125.56088607</c:v>
                </c:pt>
                <c:pt idx="659">
                  <c:v>2258125.472921405</c:v>
                </c:pt>
                <c:pt idx="660">
                  <c:v>2258125.440752252</c:v>
                </c:pt>
                <c:pt idx="661">
                  <c:v>2258125.48762664</c:v>
                </c:pt>
                <c:pt idx="662">
                  <c:v>2258125.527062558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14.18396877836554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14.61865516933424</c:v>
                </c:pt>
                <c:pt idx="2">
                  <c:v>0.1715255129870968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0.4346863909687063</c:v>
                </c:pt>
                <c:pt idx="2">
                  <c:v>14.35549429135263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556</c:v>
                </c:pt>
                <c:pt idx="1">
                  <c:v>Linea 557</c:v>
                </c:pt>
                <c:pt idx="2">
                  <c:v>Linea 558</c:v>
                </c:pt>
                <c:pt idx="3">
                  <c:v>Linea 559</c:v>
                </c:pt>
                <c:pt idx="4">
                  <c:v>Linea 560</c:v>
                </c:pt>
                <c:pt idx="5">
                  <c:v>Linea 561</c:v>
                </c:pt>
                <c:pt idx="6">
                  <c:v>Linea 562</c:v>
                </c:pt>
                <c:pt idx="7">
                  <c:v>Linea 563</c:v>
                </c:pt>
                <c:pt idx="8">
                  <c:v>Linea 564</c:v>
                </c:pt>
                <c:pt idx="9">
                  <c:v>Linea 565</c:v>
                </c:pt>
                <c:pt idx="10">
                  <c:v>Linea 566</c:v>
                </c:pt>
                <c:pt idx="11">
                  <c:v>Linea 567</c:v>
                </c:pt>
                <c:pt idx="12">
                  <c:v>Linea 568</c:v>
                </c:pt>
                <c:pt idx="13">
                  <c:v>Linea 569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26.81138269451464</c:v>
                </c:pt>
                <c:pt idx="1">
                  <c:v>34.15716178792186</c:v>
                </c:pt>
                <c:pt idx="2">
                  <c:v>23.7557511707749</c:v>
                </c:pt>
                <c:pt idx="3">
                  <c:v>31.52420942968513</c:v>
                </c:pt>
                <c:pt idx="4">
                  <c:v>24.45527130441586</c:v>
                </c:pt>
                <c:pt idx="5">
                  <c:v>32.22705599578392</c:v>
                </c:pt>
                <c:pt idx="6">
                  <c:v>26.39198055233894</c:v>
                </c:pt>
                <c:pt idx="7">
                  <c:v>34.03307424828261</c:v>
                </c:pt>
                <c:pt idx="8">
                  <c:v>29.6338614508668</c:v>
                </c:pt>
                <c:pt idx="9">
                  <c:v>36.77632231881814</c:v>
                </c:pt>
                <c:pt idx="10">
                  <c:v>35.0922285117847</c:v>
                </c:pt>
                <c:pt idx="11">
                  <c:v>40.65881700419811</c:v>
                </c:pt>
                <c:pt idx="12">
                  <c:v>45.46176378582707</c:v>
                </c:pt>
                <c:pt idx="13">
                  <c:v>45.93021562554878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556</c:v>
                </c:pt>
                <c:pt idx="1">
                  <c:v>Linea 557</c:v>
                </c:pt>
                <c:pt idx="2">
                  <c:v>Linea 558</c:v>
                </c:pt>
                <c:pt idx="3">
                  <c:v>Linea 559</c:v>
                </c:pt>
                <c:pt idx="4">
                  <c:v>Linea 560</c:v>
                </c:pt>
                <c:pt idx="5">
                  <c:v>Linea 561</c:v>
                </c:pt>
                <c:pt idx="6">
                  <c:v>Linea 562</c:v>
                </c:pt>
                <c:pt idx="7">
                  <c:v>Linea 563</c:v>
                </c:pt>
                <c:pt idx="8">
                  <c:v>Linea 564</c:v>
                </c:pt>
                <c:pt idx="9">
                  <c:v>Linea 565</c:v>
                </c:pt>
                <c:pt idx="10">
                  <c:v>Linea 566</c:v>
                </c:pt>
                <c:pt idx="11">
                  <c:v>Linea 567</c:v>
                </c:pt>
                <c:pt idx="12">
                  <c:v>Linea 568</c:v>
                </c:pt>
                <c:pt idx="13">
                  <c:v>Linea 569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19.70811571787699</c:v>
                </c:pt>
                <c:pt idx="1">
                  <c:v>18.82806579168626</c:v>
                </c:pt>
                <c:pt idx="2">
                  <c:v>19.66323133767074</c:v>
                </c:pt>
                <c:pt idx="3">
                  <c:v>18.69534160433029</c:v>
                </c:pt>
                <c:pt idx="4">
                  <c:v>19.49137714033768</c:v>
                </c:pt>
                <c:pt idx="5">
                  <c:v>18.45232456665414</c:v>
                </c:pt>
                <c:pt idx="6">
                  <c:v>19.20833577812559</c:v>
                </c:pt>
                <c:pt idx="7">
                  <c:v>18.11345030989154</c:v>
                </c:pt>
                <c:pt idx="8">
                  <c:v>18.79025311625522</c:v>
                </c:pt>
                <c:pt idx="9">
                  <c:v>17.66237430141029</c:v>
                </c:pt>
                <c:pt idx="10">
                  <c:v>18.16726989439718</c:v>
                </c:pt>
                <c:pt idx="11">
                  <c:v>17.05559850729081</c:v>
                </c:pt>
                <c:pt idx="12">
                  <c:v>17.2342911419059</c:v>
                </c:pt>
                <c:pt idx="13">
                  <c:v>16.24188141921596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556</c:v>
                </c:pt>
                <c:pt idx="1">
                  <c:v>Linea 557</c:v>
                </c:pt>
                <c:pt idx="2">
                  <c:v>Linea 558</c:v>
                </c:pt>
                <c:pt idx="3">
                  <c:v>Linea 559</c:v>
                </c:pt>
                <c:pt idx="4">
                  <c:v>Linea 560</c:v>
                </c:pt>
                <c:pt idx="5">
                  <c:v>Linea 561</c:v>
                </c:pt>
                <c:pt idx="6">
                  <c:v>Linea 562</c:v>
                </c:pt>
                <c:pt idx="7">
                  <c:v>Linea 563</c:v>
                </c:pt>
                <c:pt idx="8">
                  <c:v>Linea 564</c:v>
                </c:pt>
                <c:pt idx="9">
                  <c:v>Linea 565</c:v>
                </c:pt>
                <c:pt idx="10">
                  <c:v>Linea 566</c:v>
                </c:pt>
                <c:pt idx="11">
                  <c:v>Linea 567</c:v>
                </c:pt>
                <c:pt idx="12">
                  <c:v>Linea 568</c:v>
                </c:pt>
                <c:pt idx="13">
                  <c:v>Linea 569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15.65966583747965</c:v>
                </c:pt>
                <c:pt idx="1">
                  <c:v>21.657587068694</c:v>
                </c:pt>
                <c:pt idx="2">
                  <c:v>14.15754950244534</c:v>
                </c:pt>
                <c:pt idx="3">
                  <c:v>20.67684772132573</c:v>
                </c:pt>
                <c:pt idx="4">
                  <c:v>13.77745315297634</c:v>
                </c:pt>
                <c:pt idx="5">
                  <c:v>20.30421718588676</c:v>
                </c:pt>
                <c:pt idx="6">
                  <c:v>12.7773808021217</c:v>
                </c:pt>
                <c:pt idx="7">
                  <c:v>19.26225827710974</c:v>
                </c:pt>
                <c:pt idx="8">
                  <c:v>11.38033639435798</c:v>
                </c:pt>
                <c:pt idx="9">
                  <c:v>17.82832520971102</c:v>
                </c:pt>
                <c:pt idx="10">
                  <c:v>9.603418791031428</c:v>
                </c:pt>
                <c:pt idx="11">
                  <c:v>16.10190030316493</c:v>
                </c:pt>
                <c:pt idx="12">
                  <c:v>7.395823411903643</c:v>
                </c:pt>
                <c:pt idx="13">
                  <c:v>14.18396877836554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556</c:v>
                </c:pt>
                <c:pt idx="1">
                  <c:v>Linea 557</c:v>
                </c:pt>
                <c:pt idx="2">
                  <c:v>Linea 558</c:v>
                </c:pt>
                <c:pt idx="3">
                  <c:v>Linea 559</c:v>
                </c:pt>
                <c:pt idx="4">
                  <c:v>Linea 560</c:v>
                </c:pt>
                <c:pt idx="5">
                  <c:v>Linea 561</c:v>
                </c:pt>
                <c:pt idx="6">
                  <c:v>Linea 562</c:v>
                </c:pt>
                <c:pt idx="7">
                  <c:v>Linea 563</c:v>
                </c:pt>
                <c:pt idx="8">
                  <c:v>Linea 564</c:v>
                </c:pt>
                <c:pt idx="9">
                  <c:v>Linea 565</c:v>
                </c:pt>
                <c:pt idx="10">
                  <c:v>Linea 566</c:v>
                </c:pt>
                <c:pt idx="11">
                  <c:v>Linea 567</c:v>
                </c:pt>
                <c:pt idx="12">
                  <c:v>Linea 568</c:v>
                </c:pt>
                <c:pt idx="13">
                  <c:v>Linea 569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17.95758948414158</c:v>
                </c:pt>
                <c:pt idx="1">
                  <c:v>27.93809504140711</c:v>
                </c:pt>
                <c:pt idx="2">
                  <c:v>14.04883279786753</c:v>
                </c:pt>
                <c:pt idx="3">
                  <c:v>23.31782917123444</c:v>
                </c:pt>
                <c:pt idx="4">
                  <c:v>12.61840840428352</c:v>
                </c:pt>
                <c:pt idx="5">
                  <c:v>21.40714725554446</c:v>
                </c:pt>
                <c:pt idx="6">
                  <c:v>11.65925091003018</c:v>
                </c:pt>
                <c:pt idx="7">
                  <c:v>20.0772189428236</c:v>
                </c:pt>
                <c:pt idx="8">
                  <c:v>10.90442920705504</c:v>
                </c:pt>
                <c:pt idx="9">
                  <c:v>18.9776246055213</c:v>
                </c:pt>
                <c:pt idx="10">
                  <c:v>10.32035990288156</c:v>
                </c:pt>
                <c:pt idx="11">
                  <c:v>17.98140640618024</c:v>
                </c:pt>
                <c:pt idx="12">
                  <c:v>9.948526077321686</c:v>
                </c:pt>
                <c:pt idx="13">
                  <c:v>16.88652901712397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556</c:v>
                </c:pt>
                <c:pt idx="1">
                  <c:v>Linea 557</c:v>
                </c:pt>
                <c:pt idx="2">
                  <c:v>Linea 558</c:v>
                </c:pt>
                <c:pt idx="3">
                  <c:v>Linea 559</c:v>
                </c:pt>
                <c:pt idx="4">
                  <c:v>Linea 560</c:v>
                </c:pt>
                <c:pt idx="5">
                  <c:v>Linea 561</c:v>
                </c:pt>
                <c:pt idx="6">
                  <c:v>Linea 562</c:v>
                </c:pt>
                <c:pt idx="7">
                  <c:v>Linea 563</c:v>
                </c:pt>
                <c:pt idx="8">
                  <c:v>Linea 564</c:v>
                </c:pt>
                <c:pt idx="9">
                  <c:v>Linea 565</c:v>
                </c:pt>
                <c:pt idx="10">
                  <c:v>Linea 566</c:v>
                </c:pt>
                <c:pt idx="11">
                  <c:v>Linea 567</c:v>
                </c:pt>
                <c:pt idx="12">
                  <c:v>Linea 568</c:v>
                </c:pt>
                <c:pt idx="13">
                  <c:v>Linea 569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0.6408418197716578</c:v>
                </c:pt>
                <c:pt idx="1">
                  <c:v>0.5541519917250403</c:v>
                </c:pt>
                <c:pt idx="2">
                  <c:v>0.5412214999275723</c:v>
                </c:pt>
                <c:pt idx="3">
                  <c:v>0.4766244525765366</c:v>
                </c:pt>
                <c:pt idx="4">
                  <c:v>0.444138235112309</c:v>
                </c:pt>
                <c:pt idx="5">
                  <c:v>0.4126183953523416</c:v>
                </c:pt>
                <c:pt idx="6">
                  <c:v>0.3900111966063906</c:v>
                </c:pt>
                <c:pt idx="7">
                  <c:v>0.3772452723465591</c:v>
                </c:pt>
                <c:pt idx="8">
                  <c:v>0.3596061451449881</c:v>
                </c:pt>
                <c:pt idx="9">
                  <c:v>0.3590486386288</c:v>
                </c:pt>
                <c:pt idx="10">
                  <c:v>0.3521757477118919</c:v>
                </c:pt>
                <c:pt idx="11">
                  <c:v>0.3571739468892719</c:v>
                </c:pt>
                <c:pt idx="12">
                  <c:v>0.3954878717141258</c:v>
                </c:pt>
                <c:pt idx="13">
                  <c:v>0.3921223060084144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CT y CO!$B$2:$B$664</c:f>
              <c:numCache>
                <c:formatCode>General</c:formatCode>
                <c:ptCount val="663"/>
                <c:pt idx="0">
                  <c:v>19566172.44202788</c:v>
                </c:pt>
                <c:pt idx="1">
                  <c:v>59564676.11836688</c:v>
                </c:pt>
                <c:pt idx="2">
                  <c:v>57457766.35321952</c:v>
                </c:pt>
                <c:pt idx="3">
                  <c:v>54785130.75490928</c:v>
                </c:pt>
                <c:pt idx="4">
                  <c:v>53654251.16953285</c:v>
                </c:pt>
                <c:pt idx="5">
                  <c:v>51497386.89929465</c:v>
                </c:pt>
                <c:pt idx="6">
                  <c:v>50556956.9312802</c:v>
                </c:pt>
                <c:pt idx="7">
                  <c:v>48541548.53237476</c:v>
                </c:pt>
                <c:pt idx="8">
                  <c:v>47673464.60474143</c:v>
                </c:pt>
                <c:pt idx="9">
                  <c:v>45720338.65545881</c:v>
                </c:pt>
                <c:pt idx="10">
                  <c:v>44886205.74786934</c:v>
                </c:pt>
                <c:pt idx="11">
                  <c:v>42968364.05137842</c:v>
                </c:pt>
                <c:pt idx="12">
                  <c:v>42154091.48520353</c:v>
                </c:pt>
                <c:pt idx="13">
                  <c:v>40268798.20761614</c:v>
                </c:pt>
                <c:pt idx="14">
                  <c:v>39478310.15941495</c:v>
                </c:pt>
                <c:pt idx="15">
                  <c:v>37650789.57631311</c:v>
                </c:pt>
                <c:pt idx="16">
                  <c:v>34938822.84297466</c:v>
                </c:pt>
                <c:pt idx="17">
                  <c:v>34382274.66178866</c:v>
                </c:pt>
                <c:pt idx="18">
                  <c:v>34391305.59529671</c:v>
                </c:pt>
                <c:pt idx="19">
                  <c:v>33700042.3609373</c:v>
                </c:pt>
                <c:pt idx="20">
                  <c:v>33077363.02153402</c:v>
                </c:pt>
                <c:pt idx="21">
                  <c:v>33154394.67752973</c:v>
                </c:pt>
                <c:pt idx="22">
                  <c:v>32337068.15373141</c:v>
                </c:pt>
                <c:pt idx="23">
                  <c:v>32188843.67975525</c:v>
                </c:pt>
                <c:pt idx="24">
                  <c:v>32162254.67890213</c:v>
                </c:pt>
                <c:pt idx="25">
                  <c:v>31378046.62219157</c:v>
                </c:pt>
                <c:pt idx="26">
                  <c:v>30561140.9080519</c:v>
                </c:pt>
                <c:pt idx="27">
                  <c:v>30336817.27908278</c:v>
                </c:pt>
                <c:pt idx="28">
                  <c:v>30306817.53641377</c:v>
                </c:pt>
                <c:pt idx="29">
                  <c:v>29438551.39337231</c:v>
                </c:pt>
                <c:pt idx="30">
                  <c:v>28597582.1230502</c:v>
                </c:pt>
                <c:pt idx="31">
                  <c:v>27676208.43120249</c:v>
                </c:pt>
                <c:pt idx="32">
                  <c:v>27535093.65578347</c:v>
                </c:pt>
                <c:pt idx="33">
                  <c:v>27599966.66139282</c:v>
                </c:pt>
                <c:pt idx="34">
                  <c:v>27247835.44530272</c:v>
                </c:pt>
                <c:pt idx="35">
                  <c:v>27282397.76836462</c:v>
                </c:pt>
                <c:pt idx="36">
                  <c:v>26849444.25784744</c:v>
                </c:pt>
                <c:pt idx="37">
                  <c:v>26648443.00737476</c:v>
                </c:pt>
                <c:pt idx="38">
                  <c:v>26658962.21492262</c:v>
                </c:pt>
                <c:pt idx="39">
                  <c:v>26260994.57573254</c:v>
                </c:pt>
                <c:pt idx="40">
                  <c:v>26074829.19818321</c:v>
                </c:pt>
                <c:pt idx="41">
                  <c:v>26108028.03500373</c:v>
                </c:pt>
                <c:pt idx="42">
                  <c:v>25531789.57146058</c:v>
                </c:pt>
                <c:pt idx="43">
                  <c:v>25311426.16375295</c:v>
                </c:pt>
                <c:pt idx="44">
                  <c:v>25292295.29290072</c:v>
                </c:pt>
                <c:pt idx="45">
                  <c:v>24810373.14759216</c:v>
                </c:pt>
                <c:pt idx="46">
                  <c:v>24376315.73240514</c:v>
                </c:pt>
                <c:pt idx="47">
                  <c:v>24189674.32245867</c:v>
                </c:pt>
                <c:pt idx="48">
                  <c:v>24151583.2357736</c:v>
                </c:pt>
                <c:pt idx="49">
                  <c:v>24144758.12573715</c:v>
                </c:pt>
                <c:pt idx="50">
                  <c:v>23939615.06758777</c:v>
                </c:pt>
                <c:pt idx="51">
                  <c:v>23882498.93571442</c:v>
                </c:pt>
                <c:pt idx="52">
                  <c:v>23867873.30070719</c:v>
                </c:pt>
                <c:pt idx="53">
                  <c:v>23612621.81315088</c:v>
                </c:pt>
                <c:pt idx="54">
                  <c:v>23506446.61107584</c:v>
                </c:pt>
                <c:pt idx="55">
                  <c:v>23493758.24039822</c:v>
                </c:pt>
                <c:pt idx="56">
                  <c:v>23242025.10989042</c:v>
                </c:pt>
                <c:pt idx="57">
                  <c:v>23218622.57523111</c:v>
                </c:pt>
                <c:pt idx="58">
                  <c:v>23225981.10482824</c:v>
                </c:pt>
                <c:pt idx="59">
                  <c:v>22932396.37037037</c:v>
                </c:pt>
                <c:pt idx="60">
                  <c:v>22677489.00846833</c:v>
                </c:pt>
                <c:pt idx="61">
                  <c:v>22418554.39001498</c:v>
                </c:pt>
                <c:pt idx="62">
                  <c:v>22261797.04831747</c:v>
                </c:pt>
                <c:pt idx="63">
                  <c:v>22131497.75832967</c:v>
                </c:pt>
                <c:pt idx="64">
                  <c:v>22064608.20094254</c:v>
                </c:pt>
                <c:pt idx="65">
                  <c:v>22063436.79416219</c:v>
                </c:pt>
                <c:pt idx="66">
                  <c:v>21918249.41327818</c:v>
                </c:pt>
                <c:pt idx="67">
                  <c:v>21827669.52297693</c:v>
                </c:pt>
                <c:pt idx="68">
                  <c:v>21789726.48309417</c:v>
                </c:pt>
                <c:pt idx="69">
                  <c:v>21789496.47034484</c:v>
                </c:pt>
                <c:pt idx="70">
                  <c:v>21630041.3580739</c:v>
                </c:pt>
                <c:pt idx="71">
                  <c:v>21559420.23595218</c:v>
                </c:pt>
                <c:pt idx="72">
                  <c:v>21528144.67213995</c:v>
                </c:pt>
                <c:pt idx="73">
                  <c:v>21530933.65382201</c:v>
                </c:pt>
                <c:pt idx="74">
                  <c:v>21367456.30777458</c:v>
                </c:pt>
                <c:pt idx="75">
                  <c:v>21236881.43038697</c:v>
                </c:pt>
                <c:pt idx="76">
                  <c:v>21088407.19090189</c:v>
                </c:pt>
                <c:pt idx="77">
                  <c:v>20986847.4696856</c:v>
                </c:pt>
                <c:pt idx="78">
                  <c:v>20884124.45572226</c:v>
                </c:pt>
                <c:pt idx="79">
                  <c:v>20834325.41481778</c:v>
                </c:pt>
                <c:pt idx="80">
                  <c:v>20771314.33888495</c:v>
                </c:pt>
                <c:pt idx="81">
                  <c:v>20673769.31739913</c:v>
                </c:pt>
                <c:pt idx="82">
                  <c:v>20608928.76185693</c:v>
                </c:pt>
                <c:pt idx="83">
                  <c:v>20580666.98395249</c:v>
                </c:pt>
                <c:pt idx="84">
                  <c:v>20581656.00567365</c:v>
                </c:pt>
                <c:pt idx="85">
                  <c:v>20480567.36177443</c:v>
                </c:pt>
                <c:pt idx="86">
                  <c:v>20422563.84664821</c:v>
                </c:pt>
                <c:pt idx="87">
                  <c:v>20384471.35803529</c:v>
                </c:pt>
                <c:pt idx="88">
                  <c:v>20385096.2409202</c:v>
                </c:pt>
                <c:pt idx="89">
                  <c:v>20300052.3024209</c:v>
                </c:pt>
                <c:pt idx="90">
                  <c:v>20232605.31930874</c:v>
                </c:pt>
                <c:pt idx="91">
                  <c:v>20146599.13688973</c:v>
                </c:pt>
                <c:pt idx="92">
                  <c:v>20079411.73151303</c:v>
                </c:pt>
                <c:pt idx="93">
                  <c:v>20010378.59089293</c:v>
                </c:pt>
                <c:pt idx="94">
                  <c:v>19973094.90096036</c:v>
                </c:pt>
                <c:pt idx="95">
                  <c:v>19927894.09865797</c:v>
                </c:pt>
                <c:pt idx="96">
                  <c:v>19862059.32240965</c:v>
                </c:pt>
                <c:pt idx="97">
                  <c:v>19815191.23183051</c:v>
                </c:pt>
                <c:pt idx="98">
                  <c:v>19795831.82953897</c:v>
                </c:pt>
                <c:pt idx="99">
                  <c:v>19797719.77202202</c:v>
                </c:pt>
                <c:pt idx="100">
                  <c:v>19731760.01302319</c:v>
                </c:pt>
                <c:pt idx="101">
                  <c:v>19694825.20367264</c:v>
                </c:pt>
                <c:pt idx="102">
                  <c:v>19668735.11614569</c:v>
                </c:pt>
                <c:pt idx="103">
                  <c:v>19634612.51129525</c:v>
                </c:pt>
                <c:pt idx="104">
                  <c:v>19587807.73984503</c:v>
                </c:pt>
                <c:pt idx="105">
                  <c:v>19547739.50854501</c:v>
                </c:pt>
                <c:pt idx="106">
                  <c:v>19495090.07284698</c:v>
                </c:pt>
                <c:pt idx="107">
                  <c:v>19453157.26681091</c:v>
                </c:pt>
                <c:pt idx="108">
                  <c:v>19408506.17630919</c:v>
                </c:pt>
                <c:pt idx="109">
                  <c:v>19384029.11607838</c:v>
                </c:pt>
                <c:pt idx="110">
                  <c:v>19354203.56229792</c:v>
                </c:pt>
                <c:pt idx="111">
                  <c:v>19311084.24225271</c:v>
                </c:pt>
                <c:pt idx="112">
                  <c:v>19279601.16882131</c:v>
                </c:pt>
                <c:pt idx="113">
                  <c:v>19266520.54534278</c:v>
                </c:pt>
                <c:pt idx="114">
                  <c:v>19267035.37572627</c:v>
                </c:pt>
                <c:pt idx="115">
                  <c:v>19223991.0982565</c:v>
                </c:pt>
                <c:pt idx="116">
                  <c:v>19196752.10823399</c:v>
                </c:pt>
                <c:pt idx="117">
                  <c:v>19178565.38805041</c:v>
                </c:pt>
                <c:pt idx="118">
                  <c:v>19155506.07724093</c:v>
                </c:pt>
                <c:pt idx="119">
                  <c:v>19124776.05602694</c:v>
                </c:pt>
                <c:pt idx="120">
                  <c:v>19099264.29402669</c:v>
                </c:pt>
                <c:pt idx="121">
                  <c:v>19065105.29591469</c:v>
                </c:pt>
                <c:pt idx="122">
                  <c:v>19037432.14960207</c:v>
                </c:pt>
                <c:pt idx="123">
                  <c:v>19007895.46241133</c:v>
                </c:pt>
                <c:pt idx="124">
                  <c:v>18991529.30383516</c:v>
                </c:pt>
                <c:pt idx="125">
                  <c:v>18971959.63207169</c:v>
                </c:pt>
                <c:pt idx="126">
                  <c:v>18943409.87981483</c:v>
                </c:pt>
                <c:pt idx="127">
                  <c:v>18922218.90898982</c:v>
                </c:pt>
                <c:pt idx="128">
                  <c:v>18913833.60217198</c:v>
                </c:pt>
                <c:pt idx="129">
                  <c:v>18914255.97827418</c:v>
                </c:pt>
                <c:pt idx="130">
                  <c:v>18885382.71310379</c:v>
                </c:pt>
                <c:pt idx="131">
                  <c:v>18866447.4719297</c:v>
                </c:pt>
                <c:pt idx="132">
                  <c:v>18853308.24263893</c:v>
                </c:pt>
                <c:pt idx="133">
                  <c:v>18837074.09346622</c:v>
                </c:pt>
                <c:pt idx="134">
                  <c:v>18816000.4249328</c:v>
                </c:pt>
                <c:pt idx="135">
                  <c:v>18798290.44650199</c:v>
                </c:pt>
                <c:pt idx="136">
                  <c:v>18775365.55634493</c:v>
                </c:pt>
                <c:pt idx="137">
                  <c:v>18756636.23867869</c:v>
                </c:pt>
                <c:pt idx="138">
                  <c:v>18736620.5436544</c:v>
                </c:pt>
                <c:pt idx="139">
                  <c:v>18725566.38328972</c:v>
                </c:pt>
                <c:pt idx="140">
                  <c:v>18712610.96472137</c:v>
                </c:pt>
                <c:pt idx="141">
                  <c:v>18693554.73834074</c:v>
                </c:pt>
                <c:pt idx="142">
                  <c:v>18679365.19981147</c:v>
                </c:pt>
                <c:pt idx="143">
                  <c:v>18673841.64274478</c:v>
                </c:pt>
                <c:pt idx="144">
                  <c:v>18674109.78655349</c:v>
                </c:pt>
                <c:pt idx="145">
                  <c:v>18654441.60270483</c:v>
                </c:pt>
                <c:pt idx="146">
                  <c:v>18640723.19189365</c:v>
                </c:pt>
                <c:pt idx="147">
                  <c:v>18631567.55105521</c:v>
                </c:pt>
                <c:pt idx="148">
                  <c:v>18620489.69199177</c:v>
                </c:pt>
                <c:pt idx="149">
                  <c:v>18606370.44312393</c:v>
                </c:pt>
                <c:pt idx="150">
                  <c:v>18595003.49081933</c:v>
                </c:pt>
                <c:pt idx="151">
                  <c:v>18579624.17232588</c:v>
                </c:pt>
                <c:pt idx="152">
                  <c:v>18566986.64702503</c:v>
                </c:pt>
                <c:pt idx="153">
                  <c:v>18553505.48516864</c:v>
                </c:pt>
                <c:pt idx="154">
                  <c:v>18546121.44532333</c:v>
                </c:pt>
                <c:pt idx="155">
                  <c:v>18537544.99079847</c:v>
                </c:pt>
                <c:pt idx="156">
                  <c:v>18524851.22978811</c:v>
                </c:pt>
                <c:pt idx="157">
                  <c:v>18515508.36692849</c:v>
                </c:pt>
                <c:pt idx="158">
                  <c:v>18512170.82714156</c:v>
                </c:pt>
                <c:pt idx="159">
                  <c:v>18512330.76936623</c:v>
                </c:pt>
                <c:pt idx="160">
                  <c:v>18499242.96353778</c:v>
                </c:pt>
                <c:pt idx="161">
                  <c:v>18489993.38993868</c:v>
                </c:pt>
                <c:pt idx="162">
                  <c:v>18483537.80730821</c:v>
                </c:pt>
                <c:pt idx="163">
                  <c:v>18475996.82516827</c:v>
                </c:pt>
                <c:pt idx="164">
                  <c:v>18466396.00980138</c:v>
                </c:pt>
                <c:pt idx="165">
                  <c:v>18458447.43842361</c:v>
                </c:pt>
                <c:pt idx="166">
                  <c:v>18448197.14945577</c:v>
                </c:pt>
                <c:pt idx="167">
                  <c:v>18439742.83198326</c:v>
                </c:pt>
                <c:pt idx="168">
                  <c:v>18430709.1268976</c:v>
                </c:pt>
                <c:pt idx="169">
                  <c:v>18425832.4523531</c:v>
                </c:pt>
                <c:pt idx="170">
                  <c:v>18420337.2880698</c:v>
                </c:pt>
                <c:pt idx="171">
                  <c:v>18412083.22202411</c:v>
                </c:pt>
                <c:pt idx="172">
                  <c:v>18406079.43746844</c:v>
                </c:pt>
                <c:pt idx="173">
                  <c:v>18400129.70369567</c:v>
                </c:pt>
                <c:pt idx="174">
                  <c:v>18395370.8030984</c:v>
                </c:pt>
                <c:pt idx="175">
                  <c:v>18387760.5377912</c:v>
                </c:pt>
                <c:pt idx="176">
                  <c:v>18381719.51309307</c:v>
                </c:pt>
                <c:pt idx="177">
                  <c:v>18377945.40898032</c:v>
                </c:pt>
                <c:pt idx="178">
                  <c:v>18373504.62859571</c:v>
                </c:pt>
                <c:pt idx="179">
                  <c:v>18367927.74004384</c:v>
                </c:pt>
                <c:pt idx="180">
                  <c:v>18363842.80773455</c:v>
                </c:pt>
                <c:pt idx="181">
                  <c:v>18357685.93558849</c:v>
                </c:pt>
                <c:pt idx="182">
                  <c:v>18352656.82271422</c:v>
                </c:pt>
                <c:pt idx="183">
                  <c:v>18347174.37844468</c:v>
                </c:pt>
                <c:pt idx="184">
                  <c:v>18344287.84291318</c:v>
                </c:pt>
                <c:pt idx="185">
                  <c:v>18340974.45142864</c:v>
                </c:pt>
                <c:pt idx="186">
                  <c:v>18335890.46199482</c:v>
                </c:pt>
                <c:pt idx="187">
                  <c:v>18332204.90314207</c:v>
                </c:pt>
                <c:pt idx="188">
                  <c:v>18328491.79189541</c:v>
                </c:pt>
                <c:pt idx="189">
                  <c:v>18325683.93422821</c:v>
                </c:pt>
                <c:pt idx="190">
                  <c:v>18321162.96924329</c:v>
                </c:pt>
                <c:pt idx="191">
                  <c:v>18317702.72770333</c:v>
                </c:pt>
                <c:pt idx="192">
                  <c:v>18315286.02356078</c:v>
                </c:pt>
                <c:pt idx="193">
                  <c:v>18312670.60864277</c:v>
                </c:pt>
                <c:pt idx="194">
                  <c:v>18309313.33212411</c:v>
                </c:pt>
                <c:pt idx="195">
                  <c:v>18306668.46271236</c:v>
                </c:pt>
                <c:pt idx="196">
                  <c:v>18303177.07423948</c:v>
                </c:pt>
                <c:pt idx="197">
                  <c:v>18300337.07079481</c:v>
                </c:pt>
                <c:pt idx="198">
                  <c:v>18297150.53675084</c:v>
                </c:pt>
                <c:pt idx="199">
                  <c:v>18295547.3925395</c:v>
                </c:pt>
                <c:pt idx="200">
                  <c:v>18293806.07618769</c:v>
                </c:pt>
                <c:pt idx="201">
                  <c:v>18290980.97457818</c:v>
                </c:pt>
                <c:pt idx="202">
                  <c:v>18288930.01557106</c:v>
                </c:pt>
                <c:pt idx="203">
                  <c:v>18286899.96975137</c:v>
                </c:pt>
                <c:pt idx="204">
                  <c:v>18285358.97420828</c:v>
                </c:pt>
                <c:pt idx="205">
                  <c:v>18282761.75936105</c:v>
                </c:pt>
                <c:pt idx="206">
                  <c:v>18280679.61341673</c:v>
                </c:pt>
                <c:pt idx="207">
                  <c:v>18279525.90982598</c:v>
                </c:pt>
                <c:pt idx="208">
                  <c:v>18278184.8446506</c:v>
                </c:pt>
                <c:pt idx="209">
                  <c:v>18276575.88111092</c:v>
                </c:pt>
                <c:pt idx="210">
                  <c:v>18275682.16114832</c:v>
                </c:pt>
                <c:pt idx="211">
                  <c:v>18273868.39112976</c:v>
                </c:pt>
                <c:pt idx="212">
                  <c:v>18272433.05326151</c:v>
                </c:pt>
                <c:pt idx="213">
                  <c:v>18270867.45785426</c:v>
                </c:pt>
                <c:pt idx="214">
                  <c:v>18270113.79245748</c:v>
                </c:pt>
                <c:pt idx="215">
                  <c:v>18270044.57732619</c:v>
                </c:pt>
                <c:pt idx="216">
                  <c:v>18268467.16938759</c:v>
                </c:pt>
                <c:pt idx="217">
                  <c:v>18267441.57212478</c:v>
                </c:pt>
                <c:pt idx="218">
                  <c:v>18266418.29367662</c:v>
                </c:pt>
                <c:pt idx="219">
                  <c:v>18265749.89555772</c:v>
                </c:pt>
                <c:pt idx="220">
                  <c:v>18264523.35943246</c:v>
                </c:pt>
                <c:pt idx="221">
                  <c:v>18263621.00264421</c:v>
                </c:pt>
                <c:pt idx="222">
                  <c:v>18262858.0507896</c:v>
                </c:pt>
                <c:pt idx="223">
                  <c:v>18262163.39253426</c:v>
                </c:pt>
                <c:pt idx="224">
                  <c:v>18261262.70209016</c:v>
                </c:pt>
                <c:pt idx="225">
                  <c:v>18260666.72160675</c:v>
                </c:pt>
                <c:pt idx="226">
                  <c:v>18259907.8282796</c:v>
                </c:pt>
                <c:pt idx="227">
                  <c:v>18259312.03008331</c:v>
                </c:pt>
                <c:pt idx="228">
                  <c:v>18258566.99687575</c:v>
                </c:pt>
                <c:pt idx="229">
                  <c:v>18258270.33979616</c:v>
                </c:pt>
                <c:pt idx="230">
                  <c:v>18258261.45756918</c:v>
                </c:pt>
                <c:pt idx="231">
                  <c:v>18257565.44559849</c:v>
                </c:pt>
                <c:pt idx="232">
                  <c:v>18257125.16809476</c:v>
                </c:pt>
                <c:pt idx="233">
                  <c:v>18256683.11309601</c:v>
                </c:pt>
                <c:pt idx="234">
                  <c:v>18256433.8834039</c:v>
                </c:pt>
                <c:pt idx="235">
                  <c:v>18256426.93030336</c:v>
                </c:pt>
                <c:pt idx="236">
                  <c:v>18255812.5412867</c:v>
                </c:pt>
                <c:pt idx="237">
                  <c:v>18255580.81322041</c:v>
                </c:pt>
                <c:pt idx="238">
                  <c:v>18255286.7661608</c:v>
                </c:pt>
                <c:pt idx="239">
                  <c:v>18254970.48229346</c:v>
                </c:pt>
                <c:pt idx="240">
                  <c:v>18254858.97428229</c:v>
                </c:pt>
                <c:pt idx="241">
                  <c:v>18254859.50188167</c:v>
                </c:pt>
                <c:pt idx="242">
                  <c:v>18254419.9494549</c:v>
                </c:pt>
                <c:pt idx="243">
                  <c:v>18254184.21626803</c:v>
                </c:pt>
                <c:pt idx="244">
                  <c:v>18254094.35314028</c:v>
                </c:pt>
                <c:pt idx="245">
                  <c:v>18254081.86648549</c:v>
                </c:pt>
                <c:pt idx="246">
                  <c:v>18253817.45628191</c:v>
                </c:pt>
                <c:pt idx="247">
                  <c:v>18253675.58512755</c:v>
                </c:pt>
                <c:pt idx="248">
                  <c:v>18253554.13786025</c:v>
                </c:pt>
                <c:pt idx="249">
                  <c:v>18253508.01196302</c:v>
                </c:pt>
                <c:pt idx="250">
                  <c:v>18253547.62247233</c:v>
                </c:pt>
                <c:pt idx="251">
                  <c:v>18253327.37336257</c:v>
                </c:pt>
                <c:pt idx="252">
                  <c:v>18253240.98071101</c:v>
                </c:pt>
                <c:pt idx="253">
                  <c:v>18253228.58102832</c:v>
                </c:pt>
                <c:pt idx="254">
                  <c:v>18253098.16881997</c:v>
                </c:pt>
                <c:pt idx="255">
                  <c:v>18253311.08853165</c:v>
                </c:pt>
                <c:pt idx="256">
                  <c:v>18253159.63794662</c:v>
                </c:pt>
                <c:pt idx="257">
                  <c:v>18253015.23241094</c:v>
                </c:pt>
                <c:pt idx="258">
                  <c:v>18253052.48226853</c:v>
                </c:pt>
                <c:pt idx="259">
                  <c:v>18253024.12543411</c:v>
                </c:pt>
                <c:pt idx="260">
                  <c:v>18253060.09452377</c:v>
                </c:pt>
                <c:pt idx="261">
                  <c:v>18253029.18531689</c:v>
                </c:pt>
                <c:pt idx="262">
                  <c:v>18253072.41172821</c:v>
                </c:pt>
                <c:pt idx="263">
                  <c:v>18253071.30699711</c:v>
                </c:pt>
                <c:pt idx="264">
                  <c:v>18253074.17309918</c:v>
                </c:pt>
                <c:pt idx="265">
                  <c:v>18252959.024846</c:v>
                </c:pt>
                <c:pt idx="266">
                  <c:v>18253036.61831457</c:v>
                </c:pt>
                <c:pt idx="267">
                  <c:v>18252973.76492719</c:v>
                </c:pt>
                <c:pt idx="268">
                  <c:v>18253028.59628623</c:v>
                </c:pt>
                <c:pt idx="269">
                  <c:v>18253007.40554144</c:v>
                </c:pt>
                <c:pt idx="270">
                  <c:v>18252920.04778337</c:v>
                </c:pt>
                <c:pt idx="271">
                  <c:v>18252927.42369951</c:v>
                </c:pt>
                <c:pt idx="272">
                  <c:v>18252908.42599203</c:v>
                </c:pt>
                <c:pt idx="273">
                  <c:v>18252946.87508438</c:v>
                </c:pt>
                <c:pt idx="274">
                  <c:v>18252939.74879782</c:v>
                </c:pt>
                <c:pt idx="275">
                  <c:v>18252905.29988611</c:v>
                </c:pt>
                <c:pt idx="276">
                  <c:v>18252918.0271119</c:v>
                </c:pt>
                <c:pt idx="277">
                  <c:v>18252865.17950081</c:v>
                </c:pt>
                <c:pt idx="278">
                  <c:v>18252862.45630411</c:v>
                </c:pt>
                <c:pt idx="279">
                  <c:v>18252822.17229345</c:v>
                </c:pt>
                <c:pt idx="280">
                  <c:v>18252812.37504875</c:v>
                </c:pt>
                <c:pt idx="281">
                  <c:v>18252805.02840922</c:v>
                </c:pt>
                <c:pt idx="282">
                  <c:v>18252817.29973609</c:v>
                </c:pt>
                <c:pt idx="283">
                  <c:v>18252808.44945541</c:v>
                </c:pt>
                <c:pt idx="284">
                  <c:v>18252771.20425873</c:v>
                </c:pt>
                <c:pt idx="285">
                  <c:v>18252785.59295338</c:v>
                </c:pt>
                <c:pt idx="286">
                  <c:v>18252799.76494056</c:v>
                </c:pt>
                <c:pt idx="287">
                  <c:v>18252778.2566257</c:v>
                </c:pt>
                <c:pt idx="288">
                  <c:v>18252769.09668213</c:v>
                </c:pt>
                <c:pt idx="289">
                  <c:v>18252745.45450475</c:v>
                </c:pt>
                <c:pt idx="290">
                  <c:v>18252765.48665263</c:v>
                </c:pt>
                <c:pt idx="291">
                  <c:v>18252750.10125789</c:v>
                </c:pt>
                <c:pt idx="292">
                  <c:v>18252759.61994211</c:v>
                </c:pt>
                <c:pt idx="293">
                  <c:v>18252756.02679507</c:v>
                </c:pt>
                <c:pt idx="294">
                  <c:v>18252774.03728773</c:v>
                </c:pt>
                <c:pt idx="295">
                  <c:v>18252735.73738061</c:v>
                </c:pt>
                <c:pt idx="296">
                  <c:v>18252731.92831864</c:v>
                </c:pt>
                <c:pt idx="297">
                  <c:v>18252731.80027592</c:v>
                </c:pt>
                <c:pt idx="298">
                  <c:v>18252751.84285356</c:v>
                </c:pt>
                <c:pt idx="299">
                  <c:v>18252741.40825287</c:v>
                </c:pt>
                <c:pt idx="300">
                  <c:v>18252741.82816729</c:v>
                </c:pt>
                <c:pt idx="301">
                  <c:v>18252743.18790251</c:v>
                </c:pt>
                <c:pt idx="302">
                  <c:v>18252745.61720638</c:v>
                </c:pt>
                <c:pt idx="303">
                  <c:v>18252728.41383309</c:v>
                </c:pt>
                <c:pt idx="304">
                  <c:v>18252725.60480477</c:v>
                </c:pt>
                <c:pt idx="305">
                  <c:v>18252731.49502015</c:v>
                </c:pt>
                <c:pt idx="306">
                  <c:v>18252731.59672881</c:v>
                </c:pt>
                <c:pt idx="307">
                  <c:v>18252730.29179955</c:v>
                </c:pt>
                <c:pt idx="308">
                  <c:v>18252721.36167325</c:v>
                </c:pt>
                <c:pt idx="309">
                  <c:v>18252720.08224439</c:v>
                </c:pt>
                <c:pt idx="310">
                  <c:v>18252725.58077943</c:v>
                </c:pt>
                <c:pt idx="311">
                  <c:v>18252726.20003456</c:v>
                </c:pt>
                <c:pt idx="312">
                  <c:v>18252720.65745468</c:v>
                </c:pt>
                <c:pt idx="313">
                  <c:v>18252711.72662775</c:v>
                </c:pt>
                <c:pt idx="314">
                  <c:v>18252702.54394615</c:v>
                </c:pt>
                <c:pt idx="315">
                  <c:v>18252704.47577711</c:v>
                </c:pt>
                <c:pt idx="316">
                  <c:v>18252706.31271138</c:v>
                </c:pt>
                <c:pt idx="317">
                  <c:v>18252706.10576073</c:v>
                </c:pt>
                <c:pt idx="318">
                  <c:v>18252702.53196172</c:v>
                </c:pt>
                <c:pt idx="319">
                  <c:v>18252700.37810915</c:v>
                </c:pt>
                <c:pt idx="320">
                  <c:v>18252698.5274706</c:v>
                </c:pt>
                <c:pt idx="321">
                  <c:v>18252700.90397077</c:v>
                </c:pt>
                <c:pt idx="322">
                  <c:v>18252700.60425653</c:v>
                </c:pt>
                <c:pt idx="323">
                  <c:v>18252704.93129866</c:v>
                </c:pt>
                <c:pt idx="324">
                  <c:v>18252702.21715166</c:v>
                </c:pt>
                <c:pt idx="325">
                  <c:v>18252695.96267505</c:v>
                </c:pt>
                <c:pt idx="326">
                  <c:v>18252696.33848981</c:v>
                </c:pt>
                <c:pt idx="327">
                  <c:v>18252695.12108259</c:v>
                </c:pt>
                <c:pt idx="328">
                  <c:v>18252698.77117584</c:v>
                </c:pt>
                <c:pt idx="329">
                  <c:v>18252705.15878722</c:v>
                </c:pt>
                <c:pt idx="330">
                  <c:v>18252699.52812169</c:v>
                </c:pt>
                <c:pt idx="331">
                  <c:v>18252691.510585</c:v>
                </c:pt>
                <c:pt idx="332">
                  <c:v>18252692.75514881</c:v>
                </c:pt>
                <c:pt idx="333">
                  <c:v>18252697.33845853</c:v>
                </c:pt>
                <c:pt idx="334">
                  <c:v>18252692.26497217</c:v>
                </c:pt>
                <c:pt idx="335">
                  <c:v>18252689.52104044</c:v>
                </c:pt>
                <c:pt idx="336">
                  <c:v>18252688.27430899</c:v>
                </c:pt>
                <c:pt idx="337">
                  <c:v>18252685.32054509</c:v>
                </c:pt>
                <c:pt idx="338">
                  <c:v>18252687.40065851</c:v>
                </c:pt>
                <c:pt idx="339">
                  <c:v>18252688.71981714</c:v>
                </c:pt>
                <c:pt idx="340">
                  <c:v>18252684.89151676</c:v>
                </c:pt>
                <c:pt idx="341">
                  <c:v>18252689.21492741</c:v>
                </c:pt>
                <c:pt idx="342">
                  <c:v>18252688.03977786</c:v>
                </c:pt>
                <c:pt idx="343">
                  <c:v>18252690.72840283</c:v>
                </c:pt>
                <c:pt idx="344">
                  <c:v>18252684.06791218</c:v>
                </c:pt>
                <c:pt idx="345">
                  <c:v>18252692.35766557</c:v>
                </c:pt>
                <c:pt idx="346">
                  <c:v>18252682.93729267</c:v>
                </c:pt>
                <c:pt idx="347">
                  <c:v>18252685.54298801</c:v>
                </c:pt>
                <c:pt idx="348">
                  <c:v>18252684.88277218</c:v>
                </c:pt>
                <c:pt idx="349">
                  <c:v>18252687.5333539</c:v>
                </c:pt>
                <c:pt idx="350">
                  <c:v>18252683.84663328</c:v>
                </c:pt>
                <c:pt idx="351">
                  <c:v>18252683.17132149</c:v>
                </c:pt>
                <c:pt idx="352">
                  <c:v>18252681.93977448</c:v>
                </c:pt>
                <c:pt idx="353">
                  <c:v>18252683.31464958</c:v>
                </c:pt>
                <c:pt idx="354">
                  <c:v>18252681.91122107</c:v>
                </c:pt>
                <c:pt idx="355">
                  <c:v>18252681.4577683</c:v>
                </c:pt>
                <c:pt idx="356">
                  <c:v>18252682.27597206</c:v>
                </c:pt>
                <c:pt idx="357">
                  <c:v>18252681.33308717</c:v>
                </c:pt>
                <c:pt idx="358">
                  <c:v>18252682.1601494</c:v>
                </c:pt>
                <c:pt idx="359">
                  <c:v>18252682.47025298</c:v>
                </c:pt>
                <c:pt idx="360">
                  <c:v>18252681.14261914</c:v>
                </c:pt>
                <c:pt idx="361">
                  <c:v>18252680.39152054</c:v>
                </c:pt>
                <c:pt idx="362">
                  <c:v>18252680.74946853</c:v>
                </c:pt>
                <c:pt idx="363">
                  <c:v>18252680.68417354</c:v>
                </c:pt>
                <c:pt idx="364">
                  <c:v>18252682.01130315</c:v>
                </c:pt>
                <c:pt idx="365">
                  <c:v>18252680.86930095</c:v>
                </c:pt>
                <c:pt idx="366">
                  <c:v>18252679.84188865</c:v>
                </c:pt>
                <c:pt idx="367">
                  <c:v>18252680.01276161</c:v>
                </c:pt>
                <c:pt idx="368">
                  <c:v>18252681.80327351</c:v>
                </c:pt>
                <c:pt idx="369">
                  <c:v>18252679.64485358</c:v>
                </c:pt>
                <c:pt idx="370">
                  <c:v>18252681.45048666</c:v>
                </c:pt>
                <c:pt idx="371">
                  <c:v>18252679.04338467</c:v>
                </c:pt>
                <c:pt idx="372">
                  <c:v>18252680.04843418</c:v>
                </c:pt>
                <c:pt idx="373">
                  <c:v>18252679.5307303</c:v>
                </c:pt>
                <c:pt idx="374">
                  <c:v>18252679.4193385</c:v>
                </c:pt>
                <c:pt idx="375">
                  <c:v>18252680.33557524</c:v>
                </c:pt>
                <c:pt idx="376">
                  <c:v>18252678.95800239</c:v>
                </c:pt>
                <c:pt idx="377">
                  <c:v>18252679.39526736</c:v>
                </c:pt>
                <c:pt idx="378">
                  <c:v>18252679.43664079</c:v>
                </c:pt>
                <c:pt idx="379">
                  <c:v>18252679.47312423</c:v>
                </c:pt>
                <c:pt idx="380">
                  <c:v>18252679.30410493</c:v>
                </c:pt>
                <c:pt idx="381">
                  <c:v>18252679.04458139</c:v>
                </c:pt>
                <c:pt idx="382">
                  <c:v>18252678.59193554</c:v>
                </c:pt>
                <c:pt idx="383">
                  <c:v>18252678.50090061</c:v>
                </c:pt>
                <c:pt idx="384">
                  <c:v>18252678.6163508</c:v>
                </c:pt>
                <c:pt idx="385">
                  <c:v>18252678.22489673</c:v>
                </c:pt>
                <c:pt idx="386">
                  <c:v>18252677.66267553</c:v>
                </c:pt>
                <c:pt idx="387">
                  <c:v>18252677.71408222</c:v>
                </c:pt>
                <c:pt idx="388">
                  <c:v>18252677.54640741</c:v>
                </c:pt>
                <c:pt idx="389">
                  <c:v>18252677.77573564</c:v>
                </c:pt>
                <c:pt idx="390">
                  <c:v>18252677.40585264</c:v>
                </c:pt>
                <c:pt idx="391">
                  <c:v>18252677.46427812</c:v>
                </c:pt>
                <c:pt idx="392">
                  <c:v>18252677.66476697</c:v>
                </c:pt>
                <c:pt idx="393">
                  <c:v>18252677.42475083</c:v>
                </c:pt>
                <c:pt idx="394">
                  <c:v>18252677.3109347</c:v>
                </c:pt>
                <c:pt idx="395">
                  <c:v>18252677.46231098</c:v>
                </c:pt>
                <c:pt idx="396">
                  <c:v>18252677.3237795</c:v>
                </c:pt>
                <c:pt idx="397">
                  <c:v>18252677.53562249</c:v>
                </c:pt>
                <c:pt idx="398">
                  <c:v>18252677.58515682</c:v>
                </c:pt>
                <c:pt idx="399">
                  <c:v>18252677.56803237</c:v>
                </c:pt>
                <c:pt idx="400">
                  <c:v>18252677.70283677</c:v>
                </c:pt>
                <c:pt idx="401">
                  <c:v>18252677.70986556</c:v>
                </c:pt>
                <c:pt idx="402">
                  <c:v>18252677.29083623</c:v>
                </c:pt>
                <c:pt idx="403">
                  <c:v>18252677.3389875</c:v>
                </c:pt>
                <c:pt idx="404">
                  <c:v>18252677.12417995</c:v>
                </c:pt>
                <c:pt idx="405">
                  <c:v>18252677.06036804</c:v>
                </c:pt>
                <c:pt idx="406">
                  <c:v>18252676.95432375</c:v>
                </c:pt>
                <c:pt idx="407">
                  <c:v>18252676.99879744</c:v>
                </c:pt>
                <c:pt idx="408">
                  <c:v>18252676.92967127</c:v>
                </c:pt>
                <c:pt idx="409">
                  <c:v>18252676.96719573</c:v>
                </c:pt>
                <c:pt idx="410">
                  <c:v>18252676.88083977</c:v>
                </c:pt>
                <c:pt idx="411">
                  <c:v>18252676.84412519</c:v>
                </c:pt>
                <c:pt idx="412">
                  <c:v>18252676.73342033</c:v>
                </c:pt>
                <c:pt idx="413">
                  <c:v>18252676.82298382</c:v>
                </c:pt>
                <c:pt idx="414">
                  <c:v>18252676.85406446</c:v>
                </c:pt>
                <c:pt idx="415">
                  <c:v>18252676.699919</c:v>
                </c:pt>
                <c:pt idx="416">
                  <c:v>18252676.70475152</c:v>
                </c:pt>
                <c:pt idx="417">
                  <c:v>18252676.63740307</c:v>
                </c:pt>
                <c:pt idx="418">
                  <c:v>18252676.6978813</c:v>
                </c:pt>
                <c:pt idx="419">
                  <c:v>18252676.67951118</c:v>
                </c:pt>
                <c:pt idx="420">
                  <c:v>18252676.70941219</c:v>
                </c:pt>
                <c:pt idx="421">
                  <c:v>18252676.5898046</c:v>
                </c:pt>
                <c:pt idx="422">
                  <c:v>18252676.65362955</c:v>
                </c:pt>
                <c:pt idx="423">
                  <c:v>18252676.60020618</c:v>
                </c:pt>
                <c:pt idx="424">
                  <c:v>18252676.60659833</c:v>
                </c:pt>
                <c:pt idx="425">
                  <c:v>18252676.67638569</c:v>
                </c:pt>
                <c:pt idx="426">
                  <c:v>18252676.63168664</c:v>
                </c:pt>
                <c:pt idx="427">
                  <c:v>18252676.66815479</c:v>
                </c:pt>
                <c:pt idx="428">
                  <c:v>18252676.56001089</c:v>
                </c:pt>
                <c:pt idx="429">
                  <c:v>18252676.54938334</c:v>
                </c:pt>
                <c:pt idx="430">
                  <c:v>18252676.57063211</c:v>
                </c:pt>
                <c:pt idx="431">
                  <c:v>18252676.5525456</c:v>
                </c:pt>
                <c:pt idx="432">
                  <c:v>18252676.59594017</c:v>
                </c:pt>
                <c:pt idx="433">
                  <c:v>18252676.64750241</c:v>
                </c:pt>
                <c:pt idx="434">
                  <c:v>18252676.57622412</c:v>
                </c:pt>
                <c:pt idx="435">
                  <c:v>18252676.55823954</c:v>
                </c:pt>
                <c:pt idx="436">
                  <c:v>18252676.5420527</c:v>
                </c:pt>
                <c:pt idx="437">
                  <c:v>18252676.55457485</c:v>
                </c:pt>
                <c:pt idx="438">
                  <c:v>18252676.54279301</c:v>
                </c:pt>
                <c:pt idx="439">
                  <c:v>18252676.52805359</c:v>
                </c:pt>
                <c:pt idx="440">
                  <c:v>18252676.54568456</c:v>
                </c:pt>
                <c:pt idx="441">
                  <c:v>18252676.51519465</c:v>
                </c:pt>
                <c:pt idx="442">
                  <c:v>18252676.56352692</c:v>
                </c:pt>
                <c:pt idx="443">
                  <c:v>18252676.52165215</c:v>
                </c:pt>
                <c:pt idx="444">
                  <c:v>18252676.49386442</c:v>
                </c:pt>
                <c:pt idx="445">
                  <c:v>18252676.47058132</c:v>
                </c:pt>
                <c:pt idx="446">
                  <c:v>18252676.49863954</c:v>
                </c:pt>
                <c:pt idx="447">
                  <c:v>18252676.45396472</c:v>
                </c:pt>
                <c:pt idx="448">
                  <c:v>18252676.46076518</c:v>
                </c:pt>
                <c:pt idx="449">
                  <c:v>18252676.44590039</c:v>
                </c:pt>
                <c:pt idx="450">
                  <c:v>18252676.44267754</c:v>
                </c:pt>
                <c:pt idx="451">
                  <c:v>18252676.4381284</c:v>
                </c:pt>
                <c:pt idx="452">
                  <c:v>18252676.43310112</c:v>
                </c:pt>
                <c:pt idx="453">
                  <c:v>18252676.42111617</c:v>
                </c:pt>
                <c:pt idx="454">
                  <c:v>18252676.4415296</c:v>
                </c:pt>
                <c:pt idx="455">
                  <c:v>18252676.41070077</c:v>
                </c:pt>
                <c:pt idx="456">
                  <c:v>18252676.41551117</c:v>
                </c:pt>
                <c:pt idx="457">
                  <c:v>18252676.43619544</c:v>
                </c:pt>
                <c:pt idx="458">
                  <c:v>18252676.41290759</c:v>
                </c:pt>
                <c:pt idx="459">
                  <c:v>18252676.42504787</c:v>
                </c:pt>
                <c:pt idx="460">
                  <c:v>18252676.40372774</c:v>
                </c:pt>
                <c:pt idx="461">
                  <c:v>18252676.40925868</c:v>
                </c:pt>
                <c:pt idx="462">
                  <c:v>18252676.40584778</c:v>
                </c:pt>
                <c:pt idx="463">
                  <c:v>18252676.40292467</c:v>
                </c:pt>
                <c:pt idx="464">
                  <c:v>18252676.40691051</c:v>
                </c:pt>
                <c:pt idx="465">
                  <c:v>18252676.42245439</c:v>
                </c:pt>
                <c:pt idx="466">
                  <c:v>18252676.41332178</c:v>
                </c:pt>
                <c:pt idx="467">
                  <c:v>18252676.43640365</c:v>
                </c:pt>
                <c:pt idx="468">
                  <c:v>18252676.41218117</c:v>
                </c:pt>
                <c:pt idx="469">
                  <c:v>18252676.42162431</c:v>
                </c:pt>
                <c:pt idx="470">
                  <c:v>18252676.41444508</c:v>
                </c:pt>
                <c:pt idx="471">
                  <c:v>18252676.40698365</c:v>
                </c:pt>
                <c:pt idx="472">
                  <c:v>18252676.39804481</c:v>
                </c:pt>
                <c:pt idx="473">
                  <c:v>18252676.40008385</c:v>
                </c:pt>
                <c:pt idx="474">
                  <c:v>18252676.40453233</c:v>
                </c:pt>
                <c:pt idx="475">
                  <c:v>18252676.40085584</c:v>
                </c:pt>
                <c:pt idx="476">
                  <c:v>18252676.39575145</c:v>
                </c:pt>
                <c:pt idx="477">
                  <c:v>18252676.3975734</c:v>
                </c:pt>
                <c:pt idx="478">
                  <c:v>18252676.39502488</c:v>
                </c:pt>
                <c:pt idx="479">
                  <c:v>18252676.39784686</c:v>
                </c:pt>
                <c:pt idx="480">
                  <c:v>18252676.39909698</c:v>
                </c:pt>
                <c:pt idx="481">
                  <c:v>18252676.39639626</c:v>
                </c:pt>
                <c:pt idx="482">
                  <c:v>18252676.39034381</c:v>
                </c:pt>
                <c:pt idx="483">
                  <c:v>18252676.39951983</c:v>
                </c:pt>
                <c:pt idx="484">
                  <c:v>18252676.39158804</c:v>
                </c:pt>
                <c:pt idx="485">
                  <c:v>18252676.3953122</c:v>
                </c:pt>
                <c:pt idx="486">
                  <c:v>18252676.38958201</c:v>
                </c:pt>
                <c:pt idx="487">
                  <c:v>18252676.39257893</c:v>
                </c:pt>
                <c:pt idx="488">
                  <c:v>18252676.38894298</c:v>
                </c:pt>
                <c:pt idx="489">
                  <c:v>18252676.38823455</c:v>
                </c:pt>
                <c:pt idx="490">
                  <c:v>18252676.38849141</c:v>
                </c:pt>
                <c:pt idx="491">
                  <c:v>18252676.39580855</c:v>
                </c:pt>
                <c:pt idx="492">
                  <c:v>18252676.38827411</c:v>
                </c:pt>
                <c:pt idx="493">
                  <c:v>18252676.39274635</c:v>
                </c:pt>
                <c:pt idx="494">
                  <c:v>18252676.3882192</c:v>
                </c:pt>
                <c:pt idx="495">
                  <c:v>18252676.38707796</c:v>
                </c:pt>
                <c:pt idx="496">
                  <c:v>18252676.38665717</c:v>
                </c:pt>
                <c:pt idx="497">
                  <c:v>18252676.38612058</c:v>
                </c:pt>
                <c:pt idx="498">
                  <c:v>18252676.38917593</c:v>
                </c:pt>
                <c:pt idx="499">
                  <c:v>18252676.38609315</c:v>
                </c:pt>
                <c:pt idx="500">
                  <c:v>18252676.38648759</c:v>
                </c:pt>
                <c:pt idx="501">
                  <c:v>18252676.38581185</c:v>
                </c:pt>
                <c:pt idx="502">
                  <c:v>18252676.38458487</c:v>
                </c:pt>
                <c:pt idx="503">
                  <c:v>18252676.38482101</c:v>
                </c:pt>
                <c:pt idx="504">
                  <c:v>18252676.38388516</c:v>
                </c:pt>
                <c:pt idx="505">
                  <c:v>18252676.38433557</c:v>
                </c:pt>
                <c:pt idx="506">
                  <c:v>18252676.38484914</c:v>
                </c:pt>
                <c:pt idx="507">
                  <c:v>18252676.38509694</c:v>
                </c:pt>
                <c:pt idx="508">
                  <c:v>18252676.38463441</c:v>
                </c:pt>
                <c:pt idx="509">
                  <c:v>18252676.38475259</c:v>
                </c:pt>
                <c:pt idx="510">
                  <c:v>18252676.38437373</c:v>
                </c:pt>
                <c:pt idx="511">
                  <c:v>18252676.38600285</c:v>
                </c:pt>
                <c:pt idx="512">
                  <c:v>18252676.38434684</c:v>
                </c:pt>
                <c:pt idx="513">
                  <c:v>18252676.38413938</c:v>
                </c:pt>
                <c:pt idx="514">
                  <c:v>18252676.38359718</c:v>
                </c:pt>
                <c:pt idx="515">
                  <c:v>18252676.38359102</c:v>
                </c:pt>
                <c:pt idx="516">
                  <c:v>18252676.3840784</c:v>
                </c:pt>
                <c:pt idx="517">
                  <c:v>18252676.38383826</c:v>
                </c:pt>
                <c:pt idx="518">
                  <c:v>18252676.38344137</c:v>
                </c:pt>
                <c:pt idx="519">
                  <c:v>18252676.38374169</c:v>
                </c:pt>
                <c:pt idx="520">
                  <c:v>18252676.38358237</c:v>
                </c:pt>
                <c:pt idx="521">
                  <c:v>18252676.383532</c:v>
                </c:pt>
                <c:pt idx="522">
                  <c:v>18252676.38342024</c:v>
                </c:pt>
                <c:pt idx="523">
                  <c:v>18252676.3836347</c:v>
                </c:pt>
                <c:pt idx="524">
                  <c:v>18252676.38308012</c:v>
                </c:pt>
                <c:pt idx="525">
                  <c:v>18252676.38319559</c:v>
                </c:pt>
                <c:pt idx="526">
                  <c:v>18252676.38340591</c:v>
                </c:pt>
                <c:pt idx="527">
                  <c:v>18252676.38324333</c:v>
                </c:pt>
                <c:pt idx="528">
                  <c:v>18252676.38336368</c:v>
                </c:pt>
                <c:pt idx="529">
                  <c:v>18252676.38336508</c:v>
                </c:pt>
                <c:pt idx="530">
                  <c:v>18252676.38305645</c:v>
                </c:pt>
                <c:pt idx="531">
                  <c:v>18252676.3832505</c:v>
                </c:pt>
                <c:pt idx="532">
                  <c:v>18252676.38307344</c:v>
                </c:pt>
                <c:pt idx="533">
                  <c:v>18252676.38308955</c:v>
                </c:pt>
                <c:pt idx="534">
                  <c:v>18252676.3829162</c:v>
                </c:pt>
                <c:pt idx="535">
                  <c:v>18252676.38297702</c:v>
                </c:pt>
                <c:pt idx="536">
                  <c:v>18252676.38305755</c:v>
                </c:pt>
                <c:pt idx="537">
                  <c:v>18252676.38315752</c:v>
                </c:pt>
                <c:pt idx="538">
                  <c:v>18252676.38312129</c:v>
                </c:pt>
                <c:pt idx="539">
                  <c:v>18252676.38298163</c:v>
                </c:pt>
                <c:pt idx="540">
                  <c:v>18252676.3831852</c:v>
                </c:pt>
                <c:pt idx="541">
                  <c:v>18252676.38307163</c:v>
                </c:pt>
                <c:pt idx="542">
                  <c:v>18252676.38297946</c:v>
                </c:pt>
                <c:pt idx="543">
                  <c:v>18252676.3828326</c:v>
                </c:pt>
                <c:pt idx="544">
                  <c:v>18252676.38291172</c:v>
                </c:pt>
                <c:pt idx="545">
                  <c:v>18252676.38277798</c:v>
                </c:pt>
                <c:pt idx="546">
                  <c:v>18252676.38276218</c:v>
                </c:pt>
                <c:pt idx="547">
                  <c:v>18252676.38281606</c:v>
                </c:pt>
                <c:pt idx="548">
                  <c:v>18252676.38278563</c:v>
                </c:pt>
                <c:pt idx="549">
                  <c:v>18252676.38273695</c:v>
                </c:pt>
                <c:pt idx="550">
                  <c:v>18252676.38277079</c:v>
                </c:pt>
                <c:pt idx="551">
                  <c:v>18252676.38274048</c:v>
                </c:pt>
                <c:pt idx="552">
                  <c:v>18252676.38268964</c:v>
                </c:pt>
                <c:pt idx="553">
                  <c:v>18252676.38278857</c:v>
                </c:pt>
                <c:pt idx="554">
                  <c:v>18252676.38271242</c:v>
                </c:pt>
                <c:pt idx="555">
                  <c:v>18252676.38272562</c:v>
                </c:pt>
                <c:pt idx="556">
                  <c:v>18252676.38270456</c:v>
                </c:pt>
                <c:pt idx="557">
                  <c:v>18252676.38276408</c:v>
                </c:pt>
                <c:pt idx="558">
                  <c:v>18252676.38269467</c:v>
                </c:pt>
                <c:pt idx="559">
                  <c:v>18252676.3826889</c:v>
                </c:pt>
                <c:pt idx="560">
                  <c:v>18252676.38273599</c:v>
                </c:pt>
                <c:pt idx="561">
                  <c:v>18252676.38269902</c:v>
                </c:pt>
                <c:pt idx="562">
                  <c:v>18252676.38270833</c:v>
                </c:pt>
                <c:pt idx="563">
                  <c:v>18252676.3826903</c:v>
                </c:pt>
                <c:pt idx="564">
                  <c:v>18252676.38269027</c:v>
                </c:pt>
                <c:pt idx="565">
                  <c:v>18252676.38271026</c:v>
                </c:pt>
                <c:pt idx="566">
                  <c:v>18252676.38268275</c:v>
                </c:pt>
                <c:pt idx="567">
                  <c:v>18252676.38269342</c:v>
                </c:pt>
                <c:pt idx="568">
                  <c:v>18252676.38266184</c:v>
                </c:pt>
                <c:pt idx="569">
                  <c:v>18252676.38268977</c:v>
                </c:pt>
                <c:pt idx="570">
                  <c:v>18252676.38266973</c:v>
                </c:pt>
                <c:pt idx="571">
                  <c:v>18252676.38266852</c:v>
                </c:pt>
                <c:pt idx="572">
                  <c:v>18252676.38266399</c:v>
                </c:pt>
                <c:pt idx="573">
                  <c:v>18252676.38267303</c:v>
                </c:pt>
                <c:pt idx="574">
                  <c:v>18252676.38268289</c:v>
                </c:pt>
                <c:pt idx="575">
                  <c:v>18252676.38267354</c:v>
                </c:pt>
                <c:pt idx="576">
                  <c:v>18252676.3826584</c:v>
                </c:pt>
                <c:pt idx="577">
                  <c:v>18252676.38265927</c:v>
                </c:pt>
                <c:pt idx="578">
                  <c:v>18252676.38266531</c:v>
                </c:pt>
                <c:pt idx="579">
                  <c:v>18252676.38267418</c:v>
                </c:pt>
                <c:pt idx="580">
                  <c:v>18252676.38266147</c:v>
                </c:pt>
                <c:pt idx="581">
                  <c:v>18252676.38266359</c:v>
                </c:pt>
                <c:pt idx="582">
                  <c:v>18252676.38265504</c:v>
                </c:pt>
                <c:pt idx="583">
                  <c:v>18252676.3826557</c:v>
                </c:pt>
                <c:pt idx="584">
                  <c:v>18252676.3826521</c:v>
                </c:pt>
                <c:pt idx="585">
                  <c:v>18252676.38265274</c:v>
                </c:pt>
                <c:pt idx="586">
                  <c:v>18252676.38264274</c:v>
                </c:pt>
                <c:pt idx="587">
                  <c:v>18252676.38263856</c:v>
                </c:pt>
                <c:pt idx="588">
                  <c:v>18252676.38264948</c:v>
                </c:pt>
                <c:pt idx="589">
                  <c:v>18252676.38264184</c:v>
                </c:pt>
                <c:pt idx="590">
                  <c:v>18252676.38263282</c:v>
                </c:pt>
                <c:pt idx="591">
                  <c:v>18252676.38262675</c:v>
                </c:pt>
                <c:pt idx="592">
                  <c:v>18252676.38262423</c:v>
                </c:pt>
                <c:pt idx="593">
                  <c:v>18252676.38262569</c:v>
                </c:pt>
                <c:pt idx="594">
                  <c:v>18252676.38262403</c:v>
                </c:pt>
                <c:pt idx="595">
                  <c:v>18252676.38262042</c:v>
                </c:pt>
                <c:pt idx="596">
                  <c:v>18252676.38262149</c:v>
                </c:pt>
                <c:pt idx="597">
                  <c:v>18252676.38262312</c:v>
                </c:pt>
                <c:pt idx="598">
                  <c:v>18252676.38262096</c:v>
                </c:pt>
                <c:pt idx="599">
                  <c:v>18252676.38262345</c:v>
                </c:pt>
                <c:pt idx="600">
                  <c:v>18252676.38262393</c:v>
                </c:pt>
                <c:pt idx="601">
                  <c:v>18252676.38262248</c:v>
                </c:pt>
                <c:pt idx="602">
                  <c:v>18252676.38262009</c:v>
                </c:pt>
                <c:pt idx="603">
                  <c:v>18252676.382624</c:v>
                </c:pt>
                <c:pt idx="604">
                  <c:v>18252676.3826179</c:v>
                </c:pt>
                <c:pt idx="605">
                  <c:v>18252676.38261978</c:v>
                </c:pt>
                <c:pt idx="606">
                  <c:v>18252676.38262074</c:v>
                </c:pt>
                <c:pt idx="607">
                  <c:v>18252676.38261992</c:v>
                </c:pt>
                <c:pt idx="608">
                  <c:v>18252676.38261914</c:v>
                </c:pt>
                <c:pt idx="609">
                  <c:v>18252676.38261863</c:v>
                </c:pt>
                <c:pt idx="610">
                  <c:v>18252676.38261909</c:v>
                </c:pt>
                <c:pt idx="611">
                  <c:v>18252676.38261992</c:v>
                </c:pt>
                <c:pt idx="612">
                  <c:v>18252676.38261947</c:v>
                </c:pt>
                <c:pt idx="613">
                  <c:v>18252676.3826202</c:v>
                </c:pt>
                <c:pt idx="614">
                  <c:v>18252676.38261943</c:v>
                </c:pt>
                <c:pt idx="615">
                  <c:v>18252676.38261955</c:v>
                </c:pt>
                <c:pt idx="616">
                  <c:v>18252676.38261819</c:v>
                </c:pt>
                <c:pt idx="617">
                  <c:v>18252676.38261709</c:v>
                </c:pt>
                <c:pt idx="618">
                  <c:v>18252676.38261696</c:v>
                </c:pt>
                <c:pt idx="619">
                  <c:v>18252676.38261491</c:v>
                </c:pt>
                <c:pt idx="620">
                  <c:v>18252676.382614</c:v>
                </c:pt>
                <c:pt idx="621">
                  <c:v>18252676.38261386</c:v>
                </c:pt>
                <c:pt idx="622">
                  <c:v>18252676.38261133</c:v>
                </c:pt>
                <c:pt idx="623">
                  <c:v>18252676.38261154</c:v>
                </c:pt>
                <c:pt idx="624">
                  <c:v>18252676.38261148</c:v>
                </c:pt>
                <c:pt idx="625">
                  <c:v>18252676.38261202</c:v>
                </c:pt>
                <c:pt idx="626">
                  <c:v>18252676.38261204</c:v>
                </c:pt>
                <c:pt idx="627">
                  <c:v>18252676.38261054</c:v>
                </c:pt>
                <c:pt idx="628">
                  <c:v>18252676.38261062</c:v>
                </c:pt>
                <c:pt idx="629">
                  <c:v>18252676.38261087</c:v>
                </c:pt>
                <c:pt idx="630">
                  <c:v>18252676.38261126</c:v>
                </c:pt>
                <c:pt idx="631">
                  <c:v>18252676.38261031</c:v>
                </c:pt>
                <c:pt idx="632">
                  <c:v>18252676.38261067</c:v>
                </c:pt>
                <c:pt idx="633">
                  <c:v>18252676.3826098</c:v>
                </c:pt>
                <c:pt idx="634">
                  <c:v>18252676.38260994</c:v>
                </c:pt>
                <c:pt idx="635">
                  <c:v>18252676.38260978</c:v>
                </c:pt>
                <c:pt idx="636">
                  <c:v>18252676.38260991</c:v>
                </c:pt>
                <c:pt idx="637">
                  <c:v>18252676.38261113</c:v>
                </c:pt>
                <c:pt idx="638">
                  <c:v>18252676.38261107</c:v>
                </c:pt>
                <c:pt idx="639">
                  <c:v>18252676.38260894</c:v>
                </c:pt>
                <c:pt idx="640">
                  <c:v>18252676.38260891</c:v>
                </c:pt>
                <c:pt idx="641">
                  <c:v>18252676.38260808</c:v>
                </c:pt>
                <c:pt idx="642">
                  <c:v>18252676.38260859</c:v>
                </c:pt>
                <c:pt idx="643">
                  <c:v>18252676.38260737</c:v>
                </c:pt>
                <c:pt idx="644">
                  <c:v>18252676.38260734</c:v>
                </c:pt>
                <c:pt idx="645">
                  <c:v>18252676.38260764</c:v>
                </c:pt>
                <c:pt idx="646">
                  <c:v>18252676.38260866</c:v>
                </c:pt>
                <c:pt idx="647">
                  <c:v>18252676.38260739</c:v>
                </c:pt>
                <c:pt idx="648">
                  <c:v>18252676.38260771</c:v>
                </c:pt>
                <c:pt idx="649">
                  <c:v>18252676.38260707</c:v>
                </c:pt>
                <c:pt idx="650">
                  <c:v>18252676.38260707</c:v>
                </c:pt>
                <c:pt idx="651">
                  <c:v>18252676.38260724</c:v>
                </c:pt>
                <c:pt idx="652">
                  <c:v>18252676.38260743</c:v>
                </c:pt>
                <c:pt idx="653">
                  <c:v>18252676.38260689</c:v>
                </c:pt>
                <c:pt idx="654">
                  <c:v>18252676.38260741</c:v>
                </c:pt>
                <c:pt idx="655">
                  <c:v>18252676.38260706</c:v>
                </c:pt>
                <c:pt idx="656">
                  <c:v>18252676.38260726</c:v>
                </c:pt>
                <c:pt idx="657">
                  <c:v>18252676.38260686</c:v>
                </c:pt>
                <c:pt idx="658">
                  <c:v>18252676.38260819</c:v>
                </c:pt>
                <c:pt idx="659">
                  <c:v>18252676.38260747</c:v>
                </c:pt>
                <c:pt idx="660">
                  <c:v>18252676.38260746</c:v>
                </c:pt>
                <c:pt idx="661">
                  <c:v>18252676.38260701</c:v>
                </c:pt>
                <c:pt idx="662">
                  <c:v>18252676.38260716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CT y CO!$C$2:$C$664</c:f>
              <c:numCache>
                <c:formatCode>General</c:formatCode>
                <c:ptCount val="663"/>
                <c:pt idx="0">
                  <c:v>0</c:v>
                </c:pt>
                <c:pt idx="1">
                  <c:v>490409.6354573796</c:v>
                </c:pt>
                <c:pt idx="2">
                  <c:v>488659.8463909175</c:v>
                </c:pt>
                <c:pt idx="3">
                  <c:v>485354.3192485573</c:v>
                </c:pt>
                <c:pt idx="4">
                  <c:v>486127.1562546327</c:v>
                </c:pt>
                <c:pt idx="5">
                  <c:v>484026.9779604835</c:v>
                </c:pt>
                <c:pt idx="6">
                  <c:v>485520.2766449856</c:v>
                </c:pt>
                <c:pt idx="7">
                  <c:v>483360.9431229173</c:v>
                </c:pt>
                <c:pt idx="8">
                  <c:v>484593.5562777619</c:v>
                </c:pt>
                <c:pt idx="9">
                  <c:v>482099.4696836739</c:v>
                </c:pt>
                <c:pt idx="10">
                  <c:v>482915.8601232289</c:v>
                </c:pt>
                <c:pt idx="11">
                  <c:v>479982.1507676801</c:v>
                </c:pt>
                <c:pt idx="12">
                  <c:v>480308.1775986536</c:v>
                </c:pt>
                <c:pt idx="13">
                  <c:v>476889.9811787202</c:v>
                </c:pt>
                <c:pt idx="14">
                  <c:v>476733.4513977912</c:v>
                </c:pt>
                <c:pt idx="15">
                  <c:v>472875.0669511706</c:v>
                </c:pt>
                <c:pt idx="16">
                  <c:v>478351.7432660995</c:v>
                </c:pt>
                <c:pt idx="17">
                  <c:v>480068.3461370791</c:v>
                </c:pt>
                <c:pt idx="18">
                  <c:v>481106.3785479097</c:v>
                </c:pt>
                <c:pt idx="19">
                  <c:v>482979.2847166409</c:v>
                </c:pt>
                <c:pt idx="20">
                  <c:v>485643.4619276247</c:v>
                </c:pt>
                <c:pt idx="21">
                  <c:v>485003.4887434109</c:v>
                </c:pt>
                <c:pt idx="22">
                  <c:v>488208.6514119734</c:v>
                </c:pt>
                <c:pt idx="23">
                  <c:v>488657.7782383275</c:v>
                </c:pt>
                <c:pt idx="24">
                  <c:v>489086.4676098936</c:v>
                </c:pt>
                <c:pt idx="25">
                  <c:v>492984.1776279445</c:v>
                </c:pt>
                <c:pt idx="26">
                  <c:v>498029.5124236065</c:v>
                </c:pt>
                <c:pt idx="27">
                  <c:v>500264.2961999751</c:v>
                </c:pt>
                <c:pt idx="28">
                  <c:v>500367.7360602767</c:v>
                </c:pt>
                <c:pt idx="29">
                  <c:v>507549.5448476872</c:v>
                </c:pt>
                <c:pt idx="30">
                  <c:v>515974.053630542</c:v>
                </c:pt>
                <c:pt idx="31">
                  <c:v>526784.9711417962</c:v>
                </c:pt>
                <c:pt idx="32">
                  <c:v>530910.5727845177</c:v>
                </c:pt>
                <c:pt idx="33">
                  <c:v>530082.7456748523</c:v>
                </c:pt>
                <c:pt idx="34">
                  <c:v>535793.5573164523</c:v>
                </c:pt>
                <c:pt idx="35">
                  <c:v>535901.8998843204</c:v>
                </c:pt>
                <c:pt idx="36">
                  <c:v>543656.250318922</c:v>
                </c:pt>
                <c:pt idx="37">
                  <c:v>548733.1326717521</c:v>
                </c:pt>
                <c:pt idx="38">
                  <c:v>548482.3903705803</c:v>
                </c:pt>
                <c:pt idx="39">
                  <c:v>555263.0819006606</c:v>
                </c:pt>
                <c:pt idx="40">
                  <c:v>559448.029155938</c:v>
                </c:pt>
                <c:pt idx="41">
                  <c:v>559986.0417450822</c:v>
                </c:pt>
                <c:pt idx="42">
                  <c:v>568742.2193127264</c:v>
                </c:pt>
                <c:pt idx="43">
                  <c:v>573042.6302034582</c:v>
                </c:pt>
                <c:pt idx="44">
                  <c:v>573609.758570736</c:v>
                </c:pt>
                <c:pt idx="45">
                  <c:v>584005.4284364682</c:v>
                </c:pt>
                <c:pt idx="46">
                  <c:v>596827.9231527345</c:v>
                </c:pt>
                <c:pt idx="47">
                  <c:v>603739.7668987091</c:v>
                </c:pt>
                <c:pt idx="48">
                  <c:v>604612.1370229658</c:v>
                </c:pt>
                <c:pt idx="49">
                  <c:v>604902.6500157194</c:v>
                </c:pt>
                <c:pt idx="50">
                  <c:v>610644.6993194816</c:v>
                </c:pt>
                <c:pt idx="51">
                  <c:v>612062.4778969064</c:v>
                </c:pt>
                <c:pt idx="52">
                  <c:v>612755.2246765412</c:v>
                </c:pt>
                <c:pt idx="53">
                  <c:v>620018.995150456</c:v>
                </c:pt>
                <c:pt idx="54">
                  <c:v>624318.0172518238</c:v>
                </c:pt>
                <c:pt idx="55">
                  <c:v>624759.5277065311</c:v>
                </c:pt>
                <c:pt idx="56">
                  <c:v>633067.8012258548</c:v>
                </c:pt>
                <c:pt idx="57">
                  <c:v>635129.1777882465</c:v>
                </c:pt>
                <c:pt idx="58">
                  <c:v>635415.1431015847</c:v>
                </c:pt>
                <c:pt idx="59">
                  <c:v>647139.8963618118</c:v>
                </c:pt>
                <c:pt idx="60">
                  <c:v>659651.6303779833</c:v>
                </c:pt>
                <c:pt idx="61">
                  <c:v>671508.175289539</c:v>
                </c:pt>
                <c:pt idx="62">
                  <c:v>681528.5516690211</c:v>
                </c:pt>
                <c:pt idx="63">
                  <c:v>688307.2084084778</c:v>
                </c:pt>
                <c:pt idx="64">
                  <c:v>693005.2918932015</c:v>
                </c:pt>
                <c:pt idx="65">
                  <c:v>693141.9008710141</c:v>
                </c:pt>
                <c:pt idx="66">
                  <c:v>701769.139513036</c:v>
                </c:pt>
                <c:pt idx="67">
                  <c:v>708602.8023705066</c:v>
                </c:pt>
                <c:pt idx="68">
                  <c:v>711758.8308728454</c:v>
                </c:pt>
                <c:pt idx="69">
                  <c:v>712314.2749977496</c:v>
                </c:pt>
                <c:pt idx="70">
                  <c:v>723478.4121699671</c:v>
                </c:pt>
                <c:pt idx="71">
                  <c:v>727938.0398368627</c:v>
                </c:pt>
                <c:pt idx="72">
                  <c:v>730346.3194686819</c:v>
                </c:pt>
                <c:pt idx="73">
                  <c:v>730387.8079673303</c:v>
                </c:pt>
                <c:pt idx="74">
                  <c:v>741939.7460793797</c:v>
                </c:pt>
                <c:pt idx="75">
                  <c:v>750993.2452132871</c:v>
                </c:pt>
                <c:pt idx="76">
                  <c:v>764907.5696494429</c:v>
                </c:pt>
                <c:pt idx="77">
                  <c:v>773861.3343989556</c:v>
                </c:pt>
                <c:pt idx="78">
                  <c:v>783646.3377863342</c:v>
                </c:pt>
                <c:pt idx="79">
                  <c:v>788372.6544148927</c:v>
                </c:pt>
                <c:pt idx="80">
                  <c:v>795053.1011514699</c:v>
                </c:pt>
                <c:pt idx="81">
                  <c:v>805093.0789036356</c:v>
                </c:pt>
                <c:pt idx="82">
                  <c:v>811522.4184601225</c:v>
                </c:pt>
                <c:pt idx="83">
                  <c:v>814062.1467804117</c:v>
                </c:pt>
                <c:pt idx="84">
                  <c:v>814601.6350373098</c:v>
                </c:pt>
                <c:pt idx="85">
                  <c:v>825461.0164777648</c:v>
                </c:pt>
                <c:pt idx="86">
                  <c:v>832806.6255407376</c:v>
                </c:pt>
                <c:pt idx="87">
                  <c:v>838932.2136915482</c:v>
                </c:pt>
                <c:pt idx="88">
                  <c:v>838749.4525363168</c:v>
                </c:pt>
                <c:pt idx="89">
                  <c:v>850521.6666045383</c:v>
                </c:pt>
                <c:pt idx="90">
                  <c:v>861518.0913972558</c:v>
                </c:pt>
                <c:pt idx="91">
                  <c:v>872735.5536591525</c:v>
                </c:pt>
                <c:pt idx="92">
                  <c:v>883033.5196656219</c:v>
                </c:pt>
                <c:pt idx="93">
                  <c:v>893938.0918649698</c:v>
                </c:pt>
                <c:pt idx="94">
                  <c:v>900185.3944879025</c:v>
                </c:pt>
                <c:pt idx="95">
                  <c:v>907563.1808017974</c:v>
                </c:pt>
                <c:pt idx="96">
                  <c:v>919162.2926899398</c:v>
                </c:pt>
                <c:pt idx="97">
                  <c:v>928188.1827505801</c:v>
                </c:pt>
                <c:pt idx="98">
                  <c:v>932640.0495601402</c:v>
                </c:pt>
                <c:pt idx="99">
                  <c:v>931999.0386288272</c:v>
                </c:pt>
                <c:pt idx="100">
                  <c:v>945353.6081965338</c:v>
                </c:pt>
                <c:pt idx="101">
                  <c:v>952827.6345218619</c:v>
                </c:pt>
                <c:pt idx="102">
                  <c:v>956539.2823156083</c:v>
                </c:pt>
                <c:pt idx="103">
                  <c:v>963568.8539116135</c:v>
                </c:pt>
                <c:pt idx="104">
                  <c:v>972732.4691538984</c:v>
                </c:pt>
                <c:pt idx="105">
                  <c:v>979653.1388950318</c:v>
                </c:pt>
                <c:pt idx="106">
                  <c:v>993011.8032378388</c:v>
                </c:pt>
                <c:pt idx="107">
                  <c:v>1003109.65687018</c:v>
                </c:pt>
                <c:pt idx="108">
                  <c:v>1014262.680357295</c:v>
                </c:pt>
                <c:pt idx="109">
                  <c:v>1020527.191603489</c:v>
                </c:pt>
                <c:pt idx="110">
                  <c:v>1028597.998505991</c:v>
                </c:pt>
                <c:pt idx="111">
                  <c:v>1040271.911381498</c:v>
                </c:pt>
                <c:pt idx="112">
                  <c:v>1048750.412035242</c:v>
                </c:pt>
                <c:pt idx="113">
                  <c:v>1051725.483496001</c:v>
                </c:pt>
                <c:pt idx="114">
                  <c:v>1051990.034188774</c:v>
                </c:pt>
                <c:pt idx="115">
                  <c:v>1063905.006427065</c:v>
                </c:pt>
                <c:pt idx="116">
                  <c:v>1071916.847275332</c:v>
                </c:pt>
                <c:pt idx="117">
                  <c:v>1079374.872455638</c:v>
                </c:pt>
                <c:pt idx="118">
                  <c:v>1087093.783277417</c:v>
                </c:pt>
                <c:pt idx="119">
                  <c:v>1098130.95440449</c:v>
                </c:pt>
                <c:pt idx="120">
                  <c:v>1108923.172066516</c:v>
                </c:pt>
                <c:pt idx="121">
                  <c:v>1119673.908375211</c:v>
                </c:pt>
                <c:pt idx="122">
                  <c:v>1129636.340830047</c:v>
                </c:pt>
                <c:pt idx="123">
                  <c:v>1140675.901175387</c:v>
                </c:pt>
                <c:pt idx="124">
                  <c:v>1147020.613280729</c:v>
                </c:pt>
                <c:pt idx="125">
                  <c:v>1154513.215564025</c:v>
                </c:pt>
                <c:pt idx="126">
                  <c:v>1166160.904511505</c:v>
                </c:pt>
                <c:pt idx="127">
                  <c:v>1175523.273362315</c:v>
                </c:pt>
                <c:pt idx="128">
                  <c:v>1180106.848709021</c:v>
                </c:pt>
                <c:pt idx="129">
                  <c:v>1179699.242088877</c:v>
                </c:pt>
                <c:pt idx="130">
                  <c:v>1193240.768749064</c:v>
                </c:pt>
                <c:pt idx="131">
                  <c:v>1202399.797989559</c:v>
                </c:pt>
                <c:pt idx="132">
                  <c:v>1206671.799092676</c:v>
                </c:pt>
                <c:pt idx="133">
                  <c:v>1213988.880383683</c:v>
                </c:pt>
                <c:pt idx="134">
                  <c:v>1223369.729041738</c:v>
                </c:pt>
                <c:pt idx="135">
                  <c:v>1230033.882633607</c:v>
                </c:pt>
                <c:pt idx="136">
                  <c:v>1243239.564689334</c:v>
                </c:pt>
                <c:pt idx="137">
                  <c:v>1253527.794572281</c:v>
                </c:pt>
                <c:pt idx="138">
                  <c:v>1264773.744746238</c:v>
                </c:pt>
                <c:pt idx="139">
                  <c:v>1271146.429651075</c:v>
                </c:pt>
                <c:pt idx="140">
                  <c:v>1279048.101418625</c:v>
                </c:pt>
                <c:pt idx="141">
                  <c:v>1290583.429181524</c:v>
                </c:pt>
                <c:pt idx="142">
                  <c:v>1299019.986397756</c:v>
                </c:pt>
                <c:pt idx="143">
                  <c:v>1301563.651200086</c:v>
                </c:pt>
                <c:pt idx="144">
                  <c:v>1301774.864717802</c:v>
                </c:pt>
                <c:pt idx="145">
                  <c:v>1313579.368698651</c:v>
                </c:pt>
                <c:pt idx="146">
                  <c:v>1322149.168584836</c:v>
                </c:pt>
                <c:pt idx="147">
                  <c:v>1330432.400671374</c:v>
                </c:pt>
                <c:pt idx="148">
                  <c:v>1338729.511016906</c:v>
                </c:pt>
                <c:pt idx="149">
                  <c:v>1349947.587989735</c:v>
                </c:pt>
                <c:pt idx="150">
                  <c:v>1360964.291809876</c:v>
                </c:pt>
                <c:pt idx="151">
                  <c:v>1371360.70188463</c:v>
                </c:pt>
                <c:pt idx="152">
                  <c:v>1381069.465870509</c:v>
                </c:pt>
                <c:pt idx="153">
                  <c:v>1391904.060223156</c:v>
                </c:pt>
                <c:pt idx="154">
                  <c:v>1398029.89041889</c:v>
                </c:pt>
                <c:pt idx="155">
                  <c:v>1404948.211238348</c:v>
                </c:pt>
                <c:pt idx="156">
                  <c:v>1415971.40017966</c:v>
                </c:pt>
                <c:pt idx="157">
                  <c:v>1424864.290605676</c:v>
                </c:pt>
                <c:pt idx="158">
                  <c:v>1429110.282660588</c:v>
                </c:pt>
                <c:pt idx="159">
                  <c:v>1428735.72846417</c:v>
                </c:pt>
                <c:pt idx="160">
                  <c:v>1442132.31647369</c:v>
                </c:pt>
                <c:pt idx="161">
                  <c:v>1452064.564026525</c:v>
                </c:pt>
                <c:pt idx="162">
                  <c:v>1456361.724878112</c:v>
                </c:pt>
                <c:pt idx="163">
                  <c:v>1463510.834176099</c:v>
                </c:pt>
                <c:pt idx="164">
                  <c:v>1472482.542554951</c:v>
                </c:pt>
                <c:pt idx="165">
                  <c:v>1478186.670058652</c:v>
                </c:pt>
                <c:pt idx="166">
                  <c:v>1491055.489974085</c:v>
                </c:pt>
                <c:pt idx="167">
                  <c:v>1501166.441615733</c:v>
                </c:pt>
                <c:pt idx="168">
                  <c:v>1512144.288256163</c:v>
                </c:pt>
                <c:pt idx="169">
                  <c:v>1518254.508160034</c:v>
                </c:pt>
                <c:pt idx="170">
                  <c:v>1525704.193786058</c:v>
                </c:pt>
                <c:pt idx="171">
                  <c:v>1536644.81512585</c:v>
                </c:pt>
                <c:pt idx="172">
                  <c:v>1544291.831326364</c:v>
                </c:pt>
                <c:pt idx="173">
                  <c:v>1552882.734425535</c:v>
                </c:pt>
                <c:pt idx="174">
                  <c:v>1558423.962252817</c:v>
                </c:pt>
                <c:pt idx="175">
                  <c:v>1568421.865203744</c:v>
                </c:pt>
                <c:pt idx="176">
                  <c:v>1576464.084437523</c:v>
                </c:pt>
                <c:pt idx="177">
                  <c:v>1584853.741979722</c:v>
                </c:pt>
                <c:pt idx="178">
                  <c:v>1592603.67580867</c:v>
                </c:pt>
                <c:pt idx="179">
                  <c:v>1603155.674891329</c:v>
                </c:pt>
                <c:pt idx="180">
                  <c:v>1613771.149241705</c:v>
                </c:pt>
                <c:pt idx="181">
                  <c:v>1622619.708616638</c:v>
                </c:pt>
                <c:pt idx="182">
                  <c:v>1631094.617978268</c:v>
                </c:pt>
                <c:pt idx="183">
                  <c:v>1640969.899249049</c:v>
                </c:pt>
                <c:pt idx="184">
                  <c:v>1646347.751292149</c:v>
                </c:pt>
                <c:pt idx="185">
                  <c:v>1652052.477343899</c:v>
                </c:pt>
                <c:pt idx="186">
                  <c:v>1661879.431867628</c:v>
                </c:pt>
                <c:pt idx="187">
                  <c:v>1669957.242962477</c:v>
                </c:pt>
                <c:pt idx="188">
                  <c:v>1677564.270167463</c:v>
                </c:pt>
                <c:pt idx="189">
                  <c:v>1685257.478963678</c:v>
                </c:pt>
                <c:pt idx="190">
                  <c:v>1696962.821409591</c:v>
                </c:pt>
                <c:pt idx="191">
                  <c:v>1706668.489436177</c:v>
                </c:pt>
                <c:pt idx="192">
                  <c:v>1709411.881492832</c:v>
                </c:pt>
                <c:pt idx="193">
                  <c:v>1714999.023849988</c:v>
                </c:pt>
                <c:pt idx="194">
                  <c:v>1721690.964093515</c:v>
                </c:pt>
                <c:pt idx="195">
                  <c:v>1723951.621130484</c:v>
                </c:pt>
                <c:pt idx="196">
                  <c:v>1735289.184968033</c:v>
                </c:pt>
                <c:pt idx="197">
                  <c:v>1743752.25820317</c:v>
                </c:pt>
                <c:pt idx="198">
                  <c:v>1753167.134722686</c:v>
                </c:pt>
                <c:pt idx="199">
                  <c:v>1758188.400557748</c:v>
                </c:pt>
                <c:pt idx="200">
                  <c:v>1764590.294108008</c:v>
                </c:pt>
                <c:pt idx="201">
                  <c:v>1774235.075770135</c:v>
                </c:pt>
                <c:pt idx="202">
                  <c:v>1780663.955730655</c:v>
                </c:pt>
                <c:pt idx="203">
                  <c:v>1788165.490513802</c:v>
                </c:pt>
                <c:pt idx="204">
                  <c:v>1792090.694539116</c:v>
                </c:pt>
                <c:pt idx="205">
                  <c:v>1800121.944519493</c:v>
                </c:pt>
                <c:pt idx="206">
                  <c:v>1806294.90665492</c:v>
                </c:pt>
                <c:pt idx="207">
                  <c:v>1814833.87521798</c:v>
                </c:pt>
                <c:pt idx="208">
                  <c:v>1821424.766608933</c:v>
                </c:pt>
                <c:pt idx="209">
                  <c:v>1830767.098433845</c:v>
                </c:pt>
                <c:pt idx="210">
                  <c:v>1841127.402079792</c:v>
                </c:pt>
                <c:pt idx="211">
                  <c:v>1846289.204185515</c:v>
                </c:pt>
                <c:pt idx="212">
                  <c:v>1851805.993216849</c:v>
                </c:pt>
                <c:pt idx="213">
                  <c:v>1858985.490506778</c:v>
                </c:pt>
                <c:pt idx="214">
                  <c:v>1862418.363895932</c:v>
                </c:pt>
                <c:pt idx="215">
                  <c:v>1862194.744291122</c:v>
                </c:pt>
                <c:pt idx="216">
                  <c:v>1868683.722710704</c:v>
                </c:pt>
                <c:pt idx="217">
                  <c:v>1874460.183753321</c:v>
                </c:pt>
                <c:pt idx="218">
                  <c:v>1879429.111385647</c:v>
                </c:pt>
                <c:pt idx="219">
                  <c:v>1885229.263504812</c:v>
                </c:pt>
                <c:pt idx="220">
                  <c:v>1894741.371321061</c:v>
                </c:pt>
                <c:pt idx="221">
                  <c:v>1903451.588682</c:v>
                </c:pt>
                <c:pt idx="222">
                  <c:v>1903068.167765844</c:v>
                </c:pt>
                <c:pt idx="223">
                  <c:v>1906057.965342187</c:v>
                </c:pt>
                <c:pt idx="224">
                  <c:v>1908508.127080569</c:v>
                </c:pt>
                <c:pt idx="225">
                  <c:v>1904627.317298819</c:v>
                </c:pt>
                <c:pt idx="226">
                  <c:v>1912479.615868201</c:v>
                </c:pt>
                <c:pt idx="227">
                  <c:v>1917336.66390883</c:v>
                </c:pt>
                <c:pt idx="228">
                  <c:v>1921922.760951085</c:v>
                </c:pt>
                <c:pt idx="229">
                  <c:v>1924306.338842512</c:v>
                </c:pt>
                <c:pt idx="230">
                  <c:v>1923798.435109914</c:v>
                </c:pt>
                <c:pt idx="231">
                  <c:v>1930348.595086102</c:v>
                </c:pt>
                <c:pt idx="232">
                  <c:v>1933365.895766444</c:v>
                </c:pt>
                <c:pt idx="233">
                  <c:v>1937520.878541262</c:v>
                </c:pt>
                <c:pt idx="234">
                  <c:v>1937736.761863113</c:v>
                </c:pt>
                <c:pt idx="235">
                  <c:v>1938605.420922119</c:v>
                </c:pt>
                <c:pt idx="236">
                  <c:v>1939783.663360616</c:v>
                </c:pt>
                <c:pt idx="237">
                  <c:v>1947165.325586592</c:v>
                </c:pt>
                <c:pt idx="238">
                  <c:v>1950466.189381844</c:v>
                </c:pt>
                <c:pt idx="239">
                  <c:v>1956642.594687398</c:v>
                </c:pt>
                <c:pt idx="240">
                  <c:v>1966333.314182836</c:v>
                </c:pt>
                <c:pt idx="241">
                  <c:v>1965737.389023308</c:v>
                </c:pt>
                <c:pt idx="242">
                  <c:v>1965548.420356143</c:v>
                </c:pt>
                <c:pt idx="243">
                  <c:v>1967422.315669771</c:v>
                </c:pt>
                <c:pt idx="244">
                  <c:v>1967598.915076949</c:v>
                </c:pt>
                <c:pt idx="245">
                  <c:v>1967007.749730101</c:v>
                </c:pt>
                <c:pt idx="246">
                  <c:v>1966337.185104091</c:v>
                </c:pt>
                <c:pt idx="247">
                  <c:v>1967040.217634943</c:v>
                </c:pt>
                <c:pt idx="248">
                  <c:v>1966591.00011757</c:v>
                </c:pt>
                <c:pt idx="249">
                  <c:v>1968535.348819721</c:v>
                </c:pt>
                <c:pt idx="250">
                  <c:v>1969390.105477473</c:v>
                </c:pt>
                <c:pt idx="251">
                  <c:v>1973979.169813483</c:v>
                </c:pt>
                <c:pt idx="252">
                  <c:v>1968745.72089874</c:v>
                </c:pt>
                <c:pt idx="253">
                  <c:v>1969751.494527181</c:v>
                </c:pt>
                <c:pt idx="254">
                  <c:v>1966159.546928626</c:v>
                </c:pt>
                <c:pt idx="255">
                  <c:v>1956684.021182308</c:v>
                </c:pt>
                <c:pt idx="256">
                  <c:v>1966756.442328015</c:v>
                </c:pt>
                <c:pt idx="257">
                  <c:v>1972460.288898645</c:v>
                </c:pt>
                <c:pt idx="258">
                  <c:v>1973091.297408019</c:v>
                </c:pt>
                <c:pt idx="259">
                  <c:v>1971867.080017516</c:v>
                </c:pt>
                <c:pt idx="260">
                  <c:v>1973593.520845849</c:v>
                </c:pt>
                <c:pt idx="261">
                  <c:v>1972977.355841702</c:v>
                </c:pt>
                <c:pt idx="262">
                  <c:v>1976824.580292942</c:v>
                </c:pt>
                <c:pt idx="263">
                  <c:v>1973469.702143972</c:v>
                </c:pt>
                <c:pt idx="264">
                  <c:v>1973730.967881478</c:v>
                </c:pt>
                <c:pt idx="265">
                  <c:v>1974438.501284273</c:v>
                </c:pt>
                <c:pt idx="266">
                  <c:v>1970717.33392739</c:v>
                </c:pt>
                <c:pt idx="267">
                  <c:v>1976522.374459642</c:v>
                </c:pt>
                <c:pt idx="268">
                  <c:v>1981945.903604461</c:v>
                </c:pt>
                <c:pt idx="269">
                  <c:v>1970451.668614917</c:v>
                </c:pt>
                <c:pt idx="270">
                  <c:v>1973080.332089389</c:v>
                </c:pt>
                <c:pt idx="271">
                  <c:v>1973657.944725526</c:v>
                </c:pt>
                <c:pt idx="272">
                  <c:v>1972481.9014653</c:v>
                </c:pt>
                <c:pt idx="273">
                  <c:v>1974106.414138434</c:v>
                </c:pt>
                <c:pt idx="274">
                  <c:v>1971240.357705898</c:v>
                </c:pt>
                <c:pt idx="275">
                  <c:v>1972302.725798994</c:v>
                </c:pt>
                <c:pt idx="276">
                  <c:v>1972381.482597647</c:v>
                </c:pt>
                <c:pt idx="277">
                  <c:v>1972906.216115804</c:v>
                </c:pt>
                <c:pt idx="278">
                  <c:v>1971110.028820033</c:v>
                </c:pt>
                <c:pt idx="279">
                  <c:v>1973807.850800837</c:v>
                </c:pt>
                <c:pt idx="280">
                  <c:v>1975705.258748047</c:v>
                </c:pt>
                <c:pt idx="281">
                  <c:v>1976150.172867305</c:v>
                </c:pt>
                <c:pt idx="282">
                  <c:v>1976381.591243785</c:v>
                </c:pt>
                <c:pt idx="283">
                  <c:v>1974572.56503011</c:v>
                </c:pt>
                <c:pt idx="284">
                  <c:v>1974657.832655119</c:v>
                </c:pt>
                <c:pt idx="285">
                  <c:v>1975912.550129082</c:v>
                </c:pt>
                <c:pt idx="286">
                  <c:v>1974528.592235656</c:v>
                </c:pt>
                <c:pt idx="287">
                  <c:v>1977232.306648378</c:v>
                </c:pt>
                <c:pt idx="288">
                  <c:v>1973664.931189313</c:v>
                </c:pt>
                <c:pt idx="289">
                  <c:v>1972748.463929145</c:v>
                </c:pt>
                <c:pt idx="290">
                  <c:v>1973254.73128807</c:v>
                </c:pt>
                <c:pt idx="291">
                  <c:v>1972635.660901922</c:v>
                </c:pt>
                <c:pt idx="292">
                  <c:v>1972655.443587976</c:v>
                </c:pt>
                <c:pt idx="293">
                  <c:v>1970779.010987781</c:v>
                </c:pt>
                <c:pt idx="294">
                  <c:v>1970764.386667672</c:v>
                </c:pt>
                <c:pt idx="295">
                  <c:v>1973539.887873952</c:v>
                </c:pt>
                <c:pt idx="296">
                  <c:v>1972649.038914227</c:v>
                </c:pt>
                <c:pt idx="297">
                  <c:v>1973891.406401717</c:v>
                </c:pt>
                <c:pt idx="298">
                  <c:v>1971881.550598719</c:v>
                </c:pt>
                <c:pt idx="299">
                  <c:v>1974585.979017254</c:v>
                </c:pt>
                <c:pt idx="300">
                  <c:v>1976087.355385122</c:v>
                </c:pt>
                <c:pt idx="301">
                  <c:v>1974533.193775637</c:v>
                </c:pt>
                <c:pt idx="302">
                  <c:v>1973422.808836234</c:v>
                </c:pt>
                <c:pt idx="303">
                  <c:v>1974699.653651999</c:v>
                </c:pt>
                <c:pt idx="304">
                  <c:v>1975569.202727547</c:v>
                </c:pt>
                <c:pt idx="305">
                  <c:v>1975550.350361847</c:v>
                </c:pt>
                <c:pt idx="306">
                  <c:v>1975602.940986049</c:v>
                </c:pt>
                <c:pt idx="307">
                  <c:v>1976804.958205081</c:v>
                </c:pt>
                <c:pt idx="308">
                  <c:v>1976108.007782896</c:v>
                </c:pt>
                <c:pt idx="309">
                  <c:v>1975018.501745217</c:v>
                </c:pt>
                <c:pt idx="310">
                  <c:v>1974738.390754033</c:v>
                </c:pt>
                <c:pt idx="311">
                  <c:v>1974832.080591565</c:v>
                </c:pt>
                <c:pt idx="312">
                  <c:v>1974678.197077274</c:v>
                </c:pt>
                <c:pt idx="313">
                  <c:v>1974824.048636556</c:v>
                </c:pt>
                <c:pt idx="314">
                  <c:v>1976131.007301745</c:v>
                </c:pt>
                <c:pt idx="315">
                  <c:v>1977279.43018464</c:v>
                </c:pt>
                <c:pt idx="316">
                  <c:v>1976756.7210906</c:v>
                </c:pt>
                <c:pt idx="317">
                  <c:v>1977086.68091204</c:v>
                </c:pt>
                <c:pt idx="318">
                  <c:v>1975817.514018009</c:v>
                </c:pt>
                <c:pt idx="319">
                  <c:v>1975417.310040616</c:v>
                </c:pt>
                <c:pt idx="320">
                  <c:v>1975873.981142282</c:v>
                </c:pt>
                <c:pt idx="321">
                  <c:v>1976681.362523038</c:v>
                </c:pt>
                <c:pt idx="322">
                  <c:v>1975446.369231373</c:v>
                </c:pt>
                <c:pt idx="323">
                  <c:v>1974136.124013293</c:v>
                </c:pt>
                <c:pt idx="324">
                  <c:v>1975315.250188202</c:v>
                </c:pt>
                <c:pt idx="325">
                  <c:v>1976281.230403873</c:v>
                </c:pt>
                <c:pt idx="326">
                  <c:v>1976590.5340491</c:v>
                </c:pt>
                <c:pt idx="327">
                  <c:v>1976357.081787837</c:v>
                </c:pt>
                <c:pt idx="328">
                  <c:v>1976896.724044364</c:v>
                </c:pt>
                <c:pt idx="329">
                  <c:v>1976096.005987825</c:v>
                </c:pt>
                <c:pt idx="330">
                  <c:v>1976045.128062083</c:v>
                </c:pt>
                <c:pt idx="331">
                  <c:v>1978020.269078495</c:v>
                </c:pt>
                <c:pt idx="332">
                  <c:v>1977708.783952103</c:v>
                </c:pt>
                <c:pt idx="333">
                  <c:v>1979775.043126158</c:v>
                </c:pt>
                <c:pt idx="334">
                  <c:v>1977531.262319357</c:v>
                </c:pt>
                <c:pt idx="335">
                  <c:v>1976824.926526676</c:v>
                </c:pt>
                <c:pt idx="336">
                  <c:v>1977354.976334954</c:v>
                </c:pt>
                <c:pt idx="337">
                  <c:v>1976872.577237843</c:v>
                </c:pt>
                <c:pt idx="338">
                  <c:v>1976929.045436937</c:v>
                </c:pt>
                <c:pt idx="339">
                  <c:v>1975721.590773054</c:v>
                </c:pt>
                <c:pt idx="340">
                  <c:v>1976666.083652309</c:v>
                </c:pt>
                <c:pt idx="341">
                  <c:v>1976811.457983447</c:v>
                </c:pt>
                <c:pt idx="342">
                  <c:v>1976331.141993145</c:v>
                </c:pt>
                <c:pt idx="343">
                  <c:v>1976270.916640613</c:v>
                </c:pt>
                <c:pt idx="344">
                  <c:v>1976765.559569008</c:v>
                </c:pt>
                <c:pt idx="345">
                  <c:v>1978150.040835389</c:v>
                </c:pt>
                <c:pt idx="346">
                  <c:v>1977253.432382566</c:v>
                </c:pt>
                <c:pt idx="347">
                  <c:v>1978362.830751209</c:v>
                </c:pt>
                <c:pt idx="348">
                  <c:v>1976539.477288746</c:v>
                </c:pt>
                <c:pt idx="349">
                  <c:v>1976423.647801337</c:v>
                </c:pt>
                <c:pt idx="350">
                  <c:v>1976943.171979902</c:v>
                </c:pt>
                <c:pt idx="351">
                  <c:v>1976871.948070279</c:v>
                </c:pt>
                <c:pt idx="352">
                  <c:v>1977490.883831932</c:v>
                </c:pt>
                <c:pt idx="353">
                  <c:v>1977561.482649105</c:v>
                </c:pt>
                <c:pt idx="354">
                  <c:v>1976847.901966207</c:v>
                </c:pt>
                <c:pt idx="355">
                  <c:v>1977007.60527601</c:v>
                </c:pt>
                <c:pt idx="356">
                  <c:v>1977014.217487601</c:v>
                </c:pt>
                <c:pt idx="357">
                  <c:v>1976970.249587782</c:v>
                </c:pt>
                <c:pt idx="358">
                  <c:v>1977950.402196659</c:v>
                </c:pt>
                <c:pt idx="359">
                  <c:v>1976769.006834466</c:v>
                </c:pt>
                <c:pt idx="360">
                  <c:v>1976879.532088985</c:v>
                </c:pt>
                <c:pt idx="361">
                  <c:v>1977155.675094008</c:v>
                </c:pt>
                <c:pt idx="362">
                  <c:v>1977687.884253114</c:v>
                </c:pt>
                <c:pt idx="363">
                  <c:v>1977187.215316563</c:v>
                </c:pt>
                <c:pt idx="364">
                  <c:v>1976619.616712535</c:v>
                </c:pt>
                <c:pt idx="365">
                  <c:v>1977423.866612901</c:v>
                </c:pt>
                <c:pt idx="366">
                  <c:v>1976660.117598622</c:v>
                </c:pt>
                <c:pt idx="367">
                  <c:v>1976524.431344799</c:v>
                </c:pt>
                <c:pt idx="368">
                  <c:v>1977115.637501435</c:v>
                </c:pt>
                <c:pt idx="369">
                  <c:v>1976737.319761518</c:v>
                </c:pt>
                <c:pt idx="370">
                  <c:v>1976678.545644001</c:v>
                </c:pt>
                <c:pt idx="371">
                  <c:v>1977221.821404964</c:v>
                </c:pt>
                <c:pt idx="372">
                  <c:v>1977681.82241015</c:v>
                </c:pt>
                <c:pt idx="373">
                  <c:v>1976895.465041016</c:v>
                </c:pt>
                <c:pt idx="374">
                  <c:v>1977072.316886798</c:v>
                </c:pt>
                <c:pt idx="375">
                  <c:v>1977160.415000946</c:v>
                </c:pt>
                <c:pt idx="376">
                  <c:v>1977011.853426722</c:v>
                </c:pt>
                <c:pt idx="377">
                  <c:v>1976930.815721738</c:v>
                </c:pt>
                <c:pt idx="378">
                  <c:v>1976800.111807232</c:v>
                </c:pt>
                <c:pt idx="379">
                  <c:v>1976922.631856135</c:v>
                </c:pt>
                <c:pt idx="380">
                  <c:v>1977349.808385859</c:v>
                </c:pt>
                <c:pt idx="381">
                  <c:v>1977079.436101354</c:v>
                </c:pt>
                <c:pt idx="382">
                  <c:v>1977494.896452863</c:v>
                </c:pt>
                <c:pt idx="383">
                  <c:v>1977704.258602297</c:v>
                </c:pt>
                <c:pt idx="384">
                  <c:v>1977608.618368331</c:v>
                </c:pt>
                <c:pt idx="385">
                  <c:v>1977975.080458982</c:v>
                </c:pt>
                <c:pt idx="386">
                  <c:v>1977933.386805621</c:v>
                </c:pt>
                <c:pt idx="387">
                  <c:v>1977907.423811645</c:v>
                </c:pt>
                <c:pt idx="388">
                  <c:v>1977871.982828869</c:v>
                </c:pt>
                <c:pt idx="389">
                  <c:v>1977846.26021811</c:v>
                </c:pt>
                <c:pt idx="390">
                  <c:v>1977530.299407108</c:v>
                </c:pt>
                <c:pt idx="391">
                  <c:v>1977341.42413161</c:v>
                </c:pt>
                <c:pt idx="392">
                  <c:v>1977815.634994626</c:v>
                </c:pt>
                <c:pt idx="393">
                  <c:v>1977534.341178797</c:v>
                </c:pt>
                <c:pt idx="394">
                  <c:v>1977739.793824075</c:v>
                </c:pt>
                <c:pt idx="395">
                  <c:v>1977652.463566965</c:v>
                </c:pt>
                <c:pt idx="396">
                  <c:v>1978050.309450087</c:v>
                </c:pt>
                <c:pt idx="397">
                  <c:v>1977907.823174463</c:v>
                </c:pt>
                <c:pt idx="398">
                  <c:v>1977418.001485694</c:v>
                </c:pt>
                <c:pt idx="399">
                  <c:v>1977802.099740469</c:v>
                </c:pt>
                <c:pt idx="400">
                  <c:v>1977509.13588365</c:v>
                </c:pt>
                <c:pt idx="401">
                  <c:v>1977671.414517629</c:v>
                </c:pt>
                <c:pt idx="402">
                  <c:v>1977757.618219918</c:v>
                </c:pt>
                <c:pt idx="403">
                  <c:v>1977796.34394891</c:v>
                </c:pt>
                <c:pt idx="404">
                  <c:v>1977909.438893804</c:v>
                </c:pt>
                <c:pt idx="405">
                  <c:v>1977865.845722605</c:v>
                </c:pt>
                <c:pt idx="406">
                  <c:v>1978035.646140894</c:v>
                </c:pt>
                <c:pt idx="407">
                  <c:v>1978004.659791996</c:v>
                </c:pt>
                <c:pt idx="408">
                  <c:v>1977877.545531046</c:v>
                </c:pt>
                <c:pt idx="409">
                  <c:v>1977914.178575292</c:v>
                </c:pt>
                <c:pt idx="410">
                  <c:v>1977854.521871999</c:v>
                </c:pt>
                <c:pt idx="411">
                  <c:v>1977887.02542891</c:v>
                </c:pt>
                <c:pt idx="412">
                  <c:v>1977736.628975863</c:v>
                </c:pt>
                <c:pt idx="413">
                  <c:v>1977777.920289473</c:v>
                </c:pt>
                <c:pt idx="414">
                  <c:v>1977670.830696797</c:v>
                </c:pt>
                <c:pt idx="415">
                  <c:v>1977953.168712405</c:v>
                </c:pt>
                <c:pt idx="416">
                  <c:v>1977956.30864511</c:v>
                </c:pt>
                <c:pt idx="417">
                  <c:v>1977899.627472109</c:v>
                </c:pt>
                <c:pt idx="418">
                  <c:v>1977972.746108598</c:v>
                </c:pt>
                <c:pt idx="419">
                  <c:v>1977794.249599668</c:v>
                </c:pt>
                <c:pt idx="420">
                  <c:v>1977994.857441454</c:v>
                </c:pt>
                <c:pt idx="421">
                  <c:v>1977806.483724181</c:v>
                </c:pt>
                <c:pt idx="422">
                  <c:v>1977721.551895904</c:v>
                </c:pt>
                <c:pt idx="423">
                  <c:v>1977775.596534166</c:v>
                </c:pt>
                <c:pt idx="424">
                  <c:v>1977817.603512536</c:v>
                </c:pt>
                <c:pt idx="425">
                  <c:v>1977869.636515504</c:v>
                </c:pt>
                <c:pt idx="426">
                  <c:v>1977735.075230631</c:v>
                </c:pt>
                <c:pt idx="427">
                  <c:v>1977920.453405508</c:v>
                </c:pt>
                <c:pt idx="428">
                  <c:v>1977848.736045152</c:v>
                </c:pt>
                <c:pt idx="429">
                  <c:v>1977745.427716441</c:v>
                </c:pt>
                <c:pt idx="430">
                  <c:v>1977832.759313428</c:v>
                </c:pt>
                <c:pt idx="431">
                  <c:v>1977560.39068236</c:v>
                </c:pt>
                <c:pt idx="432">
                  <c:v>1977748.503461297</c:v>
                </c:pt>
                <c:pt idx="433">
                  <c:v>1977889.140386519</c:v>
                </c:pt>
                <c:pt idx="434">
                  <c:v>1977775.784413992</c:v>
                </c:pt>
                <c:pt idx="435">
                  <c:v>1977657.413964759</c:v>
                </c:pt>
                <c:pt idx="436">
                  <c:v>1977787.705178458</c:v>
                </c:pt>
                <c:pt idx="437">
                  <c:v>1977782.488547282</c:v>
                </c:pt>
                <c:pt idx="438">
                  <c:v>1977837.375330919</c:v>
                </c:pt>
                <c:pt idx="439">
                  <c:v>1977787.39128581</c:v>
                </c:pt>
                <c:pt idx="440">
                  <c:v>1977844.396113966</c:v>
                </c:pt>
                <c:pt idx="441">
                  <c:v>1977796.025490811</c:v>
                </c:pt>
                <c:pt idx="442">
                  <c:v>1977663.398703844</c:v>
                </c:pt>
                <c:pt idx="443">
                  <c:v>1977762.325137767</c:v>
                </c:pt>
                <c:pt idx="444">
                  <c:v>1977864.926933185</c:v>
                </c:pt>
                <c:pt idx="445">
                  <c:v>1977849.223240597</c:v>
                </c:pt>
                <c:pt idx="446">
                  <c:v>1977900.239280234</c:v>
                </c:pt>
                <c:pt idx="447">
                  <c:v>1977856.995252257</c:v>
                </c:pt>
                <c:pt idx="448">
                  <c:v>1977844.61380841</c:v>
                </c:pt>
                <c:pt idx="449">
                  <c:v>1977870.492565503</c:v>
                </c:pt>
                <c:pt idx="450">
                  <c:v>1977935.07636399</c:v>
                </c:pt>
                <c:pt idx="451">
                  <c:v>1977853.317069489</c:v>
                </c:pt>
                <c:pt idx="452">
                  <c:v>1977872.139070718</c:v>
                </c:pt>
                <c:pt idx="453">
                  <c:v>1977855.745282599</c:v>
                </c:pt>
                <c:pt idx="454">
                  <c:v>1977832.069538576</c:v>
                </c:pt>
                <c:pt idx="455">
                  <c:v>1977919.243051467</c:v>
                </c:pt>
                <c:pt idx="456">
                  <c:v>1977925.814133071</c:v>
                </c:pt>
                <c:pt idx="457">
                  <c:v>1977921.133342845</c:v>
                </c:pt>
                <c:pt idx="458">
                  <c:v>1977907.789693265</c:v>
                </c:pt>
                <c:pt idx="459">
                  <c:v>1977826.00448931</c:v>
                </c:pt>
                <c:pt idx="460">
                  <c:v>1977906.944580281</c:v>
                </c:pt>
                <c:pt idx="461">
                  <c:v>1978018.734508991</c:v>
                </c:pt>
                <c:pt idx="462">
                  <c:v>1977914.064360643</c:v>
                </c:pt>
                <c:pt idx="463">
                  <c:v>1977890.175244036</c:v>
                </c:pt>
                <c:pt idx="464">
                  <c:v>1977936.410685936</c:v>
                </c:pt>
                <c:pt idx="465">
                  <c:v>1977797.505457932</c:v>
                </c:pt>
                <c:pt idx="466">
                  <c:v>1977930.99942436</c:v>
                </c:pt>
                <c:pt idx="467">
                  <c:v>1977926.449376557</c:v>
                </c:pt>
                <c:pt idx="468">
                  <c:v>1977888.442759964</c:v>
                </c:pt>
                <c:pt idx="469">
                  <c:v>1977828.46482882</c:v>
                </c:pt>
                <c:pt idx="470">
                  <c:v>1977856.676214614</c:v>
                </c:pt>
                <c:pt idx="471">
                  <c:v>1977905.433173365</c:v>
                </c:pt>
                <c:pt idx="472">
                  <c:v>1977882.36078352</c:v>
                </c:pt>
                <c:pt idx="473">
                  <c:v>1977902.066260039</c:v>
                </c:pt>
                <c:pt idx="474">
                  <c:v>1977872.662476786</c:v>
                </c:pt>
                <c:pt idx="475">
                  <c:v>1977860.740305061</c:v>
                </c:pt>
                <c:pt idx="476">
                  <c:v>1977911.109173855</c:v>
                </c:pt>
                <c:pt idx="477">
                  <c:v>1977905.837591696</c:v>
                </c:pt>
                <c:pt idx="478">
                  <c:v>1977914.371173044</c:v>
                </c:pt>
                <c:pt idx="479">
                  <c:v>1977939.771890692</c:v>
                </c:pt>
                <c:pt idx="480">
                  <c:v>1977910.8313237</c:v>
                </c:pt>
                <c:pt idx="481">
                  <c:v>1977903.722776564</c:v>
                </c:pt>
                <c:pt idx="482">
                  <c:v>1977897.740370416</c:v>
                </c:pt>
                <c:pt idx="483">
                  <c:v>1977850.853292626</c:v>
                </c:pt>
                <c:pt idx="484">
                  <c:v>1977911.960381627</c:v>
                </c:pt>
                <c:pt idx="485">
                  <c:v>1977917.164875623</c:v>
                </c:pt>
                <c:pt idx="486">
                  <c:v>1977919.042774043</c:v>
                </c:pt>
                <c:pt idx="487">
                  <c:v>1977936.391927444</c:v>
                </c:pt>
                <c:pt idx="488">
                  <c:v>1977918.977642255</c:v>
                </c:pt>
                <c:pt idx="489">
                  <c:v>1977933.444792699</c:v>
                </c:pt>
                <c:pt idx="490">
                  <c:v>1977904.799104945</c:v>
                </c:pt>
                <c:pt idx="491">
                  <c:v>1977923.830356884</c:v>
                </c:pt>
                <c:pt idx="492">
                  <c:v>1977912.819674251</c:v>
                </c:pt>
                <c:pt idx="493">
                  <c:v>1977977.181397189</c:v>
                </c:pt>
                <c:pt idx="494">
                  <c:v>1977929.854188954</c:v>
                </c:pt>
                <c:pt idx="495">
                  <c:v>1977927.480844951</c:v>
                </c:pt>
                <c:pt idx="496">
                  <c:v>1977928.581820937</c:v>
                </c:pt>
                <c:pt idx="497">
                  <c:v>1977939.292830777</c:v>
                </c:pt>
                <c:pt idx="498">
                  <c:v>1977958.657820109</c:v>
                </c:pt>
                <c:pt idx="499">
                  <c:v>1977932.325646406</c:v>
                </c:pt>
                <c:pt idx="500">
                  <c:v>1977910.80226037</c:v>
                </c:pt>
                <c:pt idx="501">
                  <c:v>1977936.96321059</c:v>
                </c:pt>
                <c:pt idx="502">
                  <c:v>1977938.8345119</c:v>
                </c:pt>
                <c:pt idx="503">
                  <c:v>1977938.241774447</c:v>
                </c:pt>
                <c:pt idx="504">
                  <c:v>1977929.834221585</c:v>
                </c:pt>
                <c:pt idx="505">
                  <c:v>1977945.819549319</c:v>
                </c:pt>
                <c:pt idx="506">
                  <c:v>1977933.636002175</c:v>
                </c:pt>
                <c:pt idx="507">
                  <c:v>1977925.420319184</c:v>
                </c:pt>
                <c:pt idx="508">
                  <c:v>1977944.822984218</c:v>
                </c:pt>
                <c:pt idx="509">
                  <c:v>1977926.764344749</c:v>
                </c:pt>
                <c:pt idx="510">
                  <c:v>1977939.687738587</c:v>
                </c:pt>
                <c:pt idx="511">
                  <c:v>1977904.260411197</c:v>
                </c:pt>
                <c:pt idx="512">
                  <c:v>1977935.67398183</c:v>
                </c:pt>
                <c:pt idx="513">
                  <c:v>1977920.241156076</c:v>
                </c:pt>
                <c:pt idx="514">
                  <c:v>1977918.541034783</c:v>
                </c:pt>
                <c:pt idx="515">
                  <c:v>1977914.848905179</c:v>
                </c:pt>
                <c:pt idx="516">
                  <c:v>1977909.792346199</c:v>
                </c:pt>
                <c:pt idx="517">
                  <c:v>1977914.957441408</c:v>
                </c:pt>
                <c:pt idx="518">
                  <c:v>1977911.153573925</c:v>
                </c:pt>
                <c:pt idx="519">
                  <c:v>1977906.471637628</c:v>
                </c:pt>
                <c:pt idx="520">
                  <c:v>1977897.614233587</c:v>
                </c:pt>
                <c:pt idx="521">
                  <c:v>1977909.639193575</c:v>
                </c:pt>
                <c:pt idx="522">
                  <c:v>1977910.970119554</c:v>
                </c:pt>
                <c:pt idx="523">
                  <c:v>1977907.218274044</c:v>
                </c:pt>
                <c:pt idx="524">
                  <c:v>1977911.178841451</c:v>
                </c:pt>
                <c:pt idx="525">
                  <c:v>1977906.428137995</c:v>
                </c:pt>
                <c:pt idx="526">
                  <c:v>1977921.019715082</c:v>
                </c:pt>
                <c:pt idx="527">
                  <c:v>1977912.440369046</c:v>
                </c:pt>
                <c:pt idx="528">
                  <c:v>1977922.745632919</c:v>
                </c:pt>
                <c:pt idx="529">
                  <c:v>1977905.088601828</c:v>
                </c:pt>
                <c:pt idx="530">
                  <c:v>1977916.424175879</c:v>
                </c:pt>
                <c:pt idx="531">
                  <c:v>1977912.73589962</c:v>
                </c:pt>
                <c:pt idx="532">
                  <c:v>1977921.738087196</c:v>
                </c:pt>
                <c:pt idx="533">
                  <c:v>1977921.712382879</c:v>
                </c:pt>
                <c:pt idx="534">
                  <c:v>1977908.825803565</c:v>
                </c:pt>
                <c:pt idx="535">
                  <c:v>1977908.922959093</c:v>
                </c:pt>
                <c:pt idx="536">
                  <c:v>1977906.801269565</c:v>
                </c:pt>
                <c:pt idx="537">
                  <c:v>1977908.549579771</c:v>
                </c:pt>
                <c:pt idx="538">
                  <c:v>1977906.668495251</c:v>
                </c:pt>
                <c:pt idx="539">
                  <c:v>1977910.505249919</c:v>
                </c:pt>
                <c:pt idx="540">
                  <c:v>1977912.155543315</c:v>
                </c:pt>
                <c:pt idx="541">
                  <c:v>1977901.913307376</c:v>
                </c:pt>
                <c:pt idx="542">
                  <c:v>1977908.086827348</c:v>
                </c:pt>
                <c:pt idx="543">
                  <c:v>1977916.457078168</c:v>
                </c:pt>
                <c:pt idx="544">
                  <c:v>1977919.069170015</c:v>
                </c:pt>
                <c:pt idx="545">
                  <c:v>1977915.777123571</c:v>
                </c:pt>
                <c:pt idx="546">
                  <c:v>1977917.176243519</c:v>
                </c:pt>
                <c:pt idx="547">
                  <c:v>1977914.570086913</c:v>
                </c:pt>
                <c:pt idx="548">
                  <c:v>1977914.724641386</c:v>
                </c:pt>
                <c:pt idx="549">
                  <c:v>1977921.682799039</c:v>
                </c:pt>
                <c:pt idx="550">
                  <c:v>1977921.794302819</c:v>
                </c:pt>
                <c:pt idx="551">
                  <c:v>1977921.919317242</c:v>
                </c:pt>
                <c:pt idx="552">
                  <c:v>1977923.54547547</c:v>
                </c:pt>
                <c:pt idx="553">
                  <c:v>1977927.775577303</c:v>
                </c:pt>
                <c:pt idx="554">
                  <c:v>1977921.467388061</c:v>
                </c:pt>
                <c:pt idx="555">
                  <c:v>1977920.609006489</c:v>
                </c:pt>
                <c:pt idx="556">
                  <c:v>1977923.909437489</c:v>
                </c:pt>
                <c:pt idx="557">
                  <c:v>1977924.381244725</c:v>
                </c:pt>
                <c:pt idx="558">
                  <c:v>1977922.069997557</c:v>
                </c:pt>
                <c:pt idx="559">
                  <c:v>1977916.398992635</c:v>
                </c:pt>
                <c:pt idx="560">
                  <c:v>1977919.90391414</c:v>
                </c:pt>
                <c:pt idx="561">
                  <c:v>1977916.759162666</c:v>
                </c:pt>
                <c:pt idx="562">
                  <c:v>1977916.705782975</c:v>
                </c:pt>
                <c:pt idx="563">
                  <c:v>1977916.41420326</c:v>
                </c:pt>
                <c:pt idx="564">
                  <c:v>1977913.358374548</c:v>
                </c:pt>
                <c:pt idx="565">
                  <c:v>1977916.39589949</c:v>
                </c:pt>
                <c:pt idx="566">
                  <c:v>1977917.835305672</c:v>
                </c:pt>
                <c:pt idx="567">
                  <c:v>1977918.632122804</c:v>
                </c:pt>
                <c:pt idx="568">
                  <c:v>1977916.692059375</c:v>
                </c:pt>
                <c:pt idx="569">
                  <c:v>1977916.548479169</c:v>
                </c:pt>
                <c:pt idx="570">
                  <c:v>1977917.224234921</c:v>
                </c:pt>
                <c:pt idx="571">
                  <c:v>1977912.938730009</c:v>
                </c:pt>
                <c:pt idx="572">
                  <c:v>1977917.449260243</c:v>
                </c:pt>
                <c:pt idx="573">
                  <c:v>1977916.011281317</c:v>
                </c:pt>
                <c:pt idx="574">
                  <c:v>1977914.919245482</c:v>
                </c:pt>
                <c:pt idx="575">
                  <c:v>1977920.08651286</c:v>
                </c:pt>
                <c:pt idx="576">
                  <c:v>1977916.809633836</c:v>
                </c:pt>
                <c:pt idx="577">
                  <c:v>1977917.038398771</c:v>
                </c:pt>
                <c:pt idx="578">
                  <c:v>1977916.751784574</c:v>
                </c:pt>
                <c:pt idx="579">
                  <c:v>1977917.523704655</c:v>
                </c:pt>
                <c:pt idx="580">
                  <c:v>1977917.334211879</c:v>
                </c:pt>
                <c:pt idx="581">
                  <c:v>1977917.493177508</c:v>
                </c:pt>
                <c:pt idx="582">
                  <c:v>1977915.836153143</c:v>
                </c:pt>
                <c:pt idx="583">
                  <c:v>1977916.103284457</c:v>
                </c:pt>
                <c:pt idx="584">
                  <c:v>1977916.127836251</c:v>
                </c:pt>
                <c:pt idx="585">
                  <c:v>1977915.808846081</c:v>
                </c:pt>
                <c:pt idx="586">
                  <c:v>1977917.533147191</c:v>
                </c:pt>
                <c:pt idx="587">
                  <c:v>1977917.986191303</c:v>
                </c:pt>
                <c:pt idx="588">
                  <c:v>1977917.179118938</c:v>
                </c:pt>
                <c:pt idx="589">
                  <c:v>1977918.710229038</c:v>
                </c:pt>
                <c:pt idx="590">
                  <c:v>1977916.748472642</c:v>
                </c:pt>
                <c:pt idx="591">
                  <c:v>1977916.814627714</c:v>
                </c:pt>
                <c:pt idx="592">
                  <c:v>1977917.015889977</c:v>
                </c:pt>
                <c:pt idx="593">
                  <c:v>1977917.226558774</c:v>
                </c:pt>
                <c:pt idx="594">
                  <c:v>1977917.276708674</c:v>
                </c:pt>
                <c:pt idx="595">
                  <c:v>1977917.334404992</c:v>
                </c:pt>
                <c:pt idx="596">
                  <c:v>1977918.827277902</c:v>
                </c:pt>
                <c:pt idx="597">
                  <c:v>1977917.263768791</c:v>
                </c:pt>
                <c:pt idx="598">
                  <c:v>1977918.433334762</c:v>
                </c:pt>
                <c:pt idx="599">
                  <c:v>1977917.567968126</c:v>
                </c:pt>
                <c:pt idx="600">
                  <c:v>1977916.755258838</c:v>
                </c:pt>
                <c:pt idx="601">
                  <c:v>1977917.096497857</c:v>
                </c:pt>
                <c:pt idx="602">
                  <c:v>1977915.371953227</c:v>
                </c:pt>
                <c:pt idx="603">
                  <c:v>1977914.791786076</c:v>
                </c:pt>
                <c:pt idx="604">
                  <c:v>1977916.375822906</c:v>
                </c:pt>
                <c:pt idx="605">
                  <c:v>1977916.963694186</c:v>
                </c:pt>
                <c:pt idx="606">
                  <c:v>1977917.192913535</c:v>
                </c:pt>
                <c:pt idx="607">
                  <c:v>1977916.589487026</c:v>
                </c:pt>
                <c:pt idx="608">
                  <c:v>1977916.660185451</c:v>
                </c:pt>
                <c:pt idx="609">
                  <c:v>1977916.085361801</c:v>
                </c:pt>
                <c:pt idx="610">
                  <c:v>1977916.023308625</c:v>
                </c:pt>
                <c:pt idx="611">
                  <c:v>1977915.869395266</c:v>
                </c:pt>
                <c:pt idx="612">
                  <c:v>1977916.404039222</c:v>
                </c:pt>
                <c:pt idx="613">
                  <c:v>1977915.845354373</c:v>
                </c:pt>
                <c:pt idx="614">
                  <c:v>1977916.071642611</c:v>
                </c:pt>
                <c:pt idx="615">
                  <c:v>1977916.179189617</c:v>
                </c:pt>
                <c:pt idx="616">
                  <c:v>1977916.41393798</c:v>
                </c:pt>
                <c:pt idx="617">
                  <c:v>1977916.937804864</c:v>
                </c:pt>
                <c:pt idx="618">
                  <c:v>1977917.120343435</c:v>
                </c:pt>
                <c:pt idx="619">
                  <c:v>1977917.94940461</c:v>
                </c:pt>
                <c:pt idx="620">
                  <c:v>1977917.700602548</c:v>
                </c:pt>
                <c:pt idx="621">
                  <c:v>1977917.768763852</c:v>
                </c:pt>
                <c:pt idx="622">
                  <c:v>1977918.077181995</c:v>
                </c:pt>
                <c:pt idx="623">
                  <c:v>1977918.531903907</c:v>
                </c:pt>
                <c:pt idx="624">
                  <c:v>1977918.374433402</c:v>
                </c:pt>
                <c:pt idx="625">
                  <c:v>1977918.470484151</c:v>
                </c:pt>
                <c:pt idx="626">
                  <c:v>1977918.11830684</c:v>
                </c:pt>
                <c:pt idx="627">
                  <c:v>1977917.845115953</c:v>
                </c:pt>
                <c:pt idx="628">
                  <c:v>1977917.71684726</c:v>
                </c:pt>
                <c:pt idx="629">
                  <c:v>1977918.356956637</c:v>
                </c:pt>
                <c:pt idx="630">
                  <c:v>1977917.750692697</c:v>
                </c:pt>
                <c:pt idx="631">
                  <c:v>1977917.812970301</c:v>
                </c:pt>
                <c:pt idx="632">
                  <c:v>1977917.906664293</c:v>
                </c:pt>
                <c:pt idx="633">
                  <c:v>1977917.295417324</c:v>
                </c:pt>
                <c:pt idx="634">
                  <c:v>1977917.001906369</c:v>
                </c:pt>
                <c:pt idx="635">
                  <c:v>1977916.801063717</c:v>
                </c:pt>
                <c:pt idx="636">
                  <c:v>1977916.851748801</c:v>
                </c:pt>
                <c:pt idx="637">
                  <c:v>1977916.507335726</c:v>
                </c:pt>
                <c:pt idx="638">
                  <c:v>1977916.642915216</c:v>
                </c:pt>
                <c:pt idx="639">
                  <c:v>1977917.358329043</c:v>
                </c:pt>
                <c:pt idx="640">
                  <c:v>1977917.075314459</c:v>
                </c:pt>
                <c:pt idx="641">
                  <c:v>1977917.400389283</c:v>
                </c:pt>
                <c:pt idx="642">
                  <c:v>1977917.758344401</c:v>
                </c:pt>
                <c:pt idx="643">
                  <c:v>1977917.667996423</c:v>
                </c:pt>
                <c:pt idx="644">
                  <c:v>1977917.826686001</c:v>
                </c:pt>
                <c:pt idx="645">
                  <c:v>1977917.971022787</c:v>
                </c:pt>
                <c:pt idx="646">
                  <c:v>1977918.064525233</c:v>
                </c:pt>
                <c:pt idx="647">
                  <c:v>1977917.729968978</c:v>
                </c:pt>
                <c:pt idx="648">
                  <c:v>1977918.373991585</c:v>
                </c:pt>
                <c:pt idx="649">
                  <c:v>1977917.751775075</c:v>
                </c:pt>
                <c:pt idx="650">
                  <c:v>1977917.895377783</c:v>
                </c:pt>
                <c:pt idx="651">
                  <c:v>1977918.071027591</c:v>
                </c:pt>
                <c:pt idx="652">
                  <c:v>1977917.887706527</c:v>
                </c:pt>
                <c:pt idx="653">
                  <c:v>1977917.510009792</c:v>
                </c:pt>
                <c:pt idx="654">
                  <c:v>1977917.689791322</c:v>
                </c:pt>
                <c:pt idx="655">
                  <c:v>1977917.262275902</c:v>
                </c:pt>
                <c:pt idx="656">
                  <c:v>1977917.359320734</c:v>
                </c:pt>
                <c:pt idx="657">
                  <c:v>1977917.240191646</c:v>
                </c:pt>
                <c:pt idx="658">
                  <c:v>1977916.59331598</c:v>
                </c:pt>
                <c:pt idx="659">
                  <c:v>1977917.184945429</c:v>
                </c:pt>
                <c:pt idx="660">
                  <c:v>1977917.402635926</c:v>
                </c:pt>
                <c:pt idx="661">
                  <c:v>1977917.118823384</c:v>
                </c:pt>
                <c:pt idx="662">
                  <c:v>1977916.841896167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TV y TA!$B$2:$B$664</c:f>
              <c:numCache>
                <c:formatCode>General</c:formatCode>
                <c:ptCount val="663"/>
                <c:pt idx="0">
                  <c:v>7355761.969461953</c:v>
                </c:pt>
                <c:pt idx="1">
                  <c:v>21214900.78986913</c:v>
                </c:pt>
                <c:pt idx="2">
                  <c:v>20237941.5397108</c:v>
                </c:pt>
                <c:pt idx="3">
                  <c:v>19093639.51266397</c:v>
                </c:pt>
                <c:pt idx="4">
                  <c:v>18684878.32567491</c:v>
                </c:pt>
                <c:pt idx="5">
                  <c:v>17847378.54821281</c:v>
                </c:pt>
                <c:pt idx="6">
                  <c:v>17574964.10420321</c:v>
                </c:pt>
                <c:pt idx="7">
                  <c:v>16841133.35100617</c:v>
                </c:pt>
                <c:pt idx="8">
                  <c:v>16624255.33010066</c:v>
                </c:pt>
                <c:pt idx="9">
                  <c:v>15939994.84356012</c:v>
                </c:pt>
                <c:pt idx="10">
                  <c:v>15750112.96147215</c:v>
                </c:pt>
                <c:pt idx="11">
                  <c:v>15095262.27271538</c:v>
                </c:pt>
                <c:pt idx="12">
                  <c:v>14921901.20348159</c:v>
                </c:pt>
                <c:pt idx="13">
                  <c:v>14295760.30523221</c:v>
                </c:pt>
                <c:pt idx="14">
                  <c:v>14142578.66922253</c:v>
                </c:pt>
                <c:pt idx="15">
                  <c:v>13567968.38325182</c:v>
                </c:pt>
                <c:pt idx="16">
                  <c:v>12573484.78253349</c:v>
                </c:pt>
                <c:pt idx="17">
                  <c:v>12384380.53974766</c:v>
                </c:pt>
                <c:pt idx="18">
                  <c:v>12398766.41929043</c:v>
                </c:pt>
                <c:pt idx="19">
                  <c:v>12201767.74472077</c:v>
                </c:pt>
                <c:pt idx="20">
                  <c:v>12007793.01317842</c:v>
                </c:pt>
                <c:pt idx="21">
                  <c:v>12021816.16758097</c:v>
                </c:pt>
                <c:pt idx="22">
                  <c:v>11740389.11548546</c:v>
                </c:pt>
                <c:pt idx="23">
                  <c:v>11641508.71877105</c:v>
                </c:pt>
                <c:pt idx="24">
                  <c:v>11643771.20768314</c:v>
                </c:pt>
                <c:pt idx="25">
                  <c:v>11353932.92644058</c:v>
                </c:pt>
                <c:pt idx="26">
                  <c:v>11056504.32549992</c:v>
                </c:pt>
                <c:pt idx="27">
                  <c:v>10936203.42237674</c:v>
                </c:pt>
                <c:pt idx="28">
                  <c:v>10936287.37433934</c:v>
                </c:pt>
                <c:pt idx="29">
                  <c:v>10613645.38587035</c:v>
                </c:pt>
                <c:pt idx="30">
                  <c:v>10305501.49647944</c:v>
                </c:pt>
                <c:pt idx="31">
                  <c:v>9984160.961260675</c:v>
                </c:pt>
                <c:pt idx="32">
                  <c:v>9903374.802575003</c:v>
                </c:pt>
                <c:pt idx="33">
                  <c:v>9916235.221881943</c:v>
                </c:pt>
                <c:pt idx="34">
                  <c:v>9794330.474831672</c:v>
                </c:pt>
                <c:pt idx="35">
                  <c:v>9805689.996032968</c:v>
                </c:pt>
                <c:pt idx="36">
                  <c:v>9633002.687467398</c:v>
                </c:pt>
                <c:pt idx="37">
                  <c:v>9537588.577127114</c:v>
                </c:pt>
                <c:pt idx="38">
                  <c:v>9532273.708701586</c:v>
                </c:pt>
                <c:pt idx="39">
                  <c:v>9417484.272766832</c:v>
                </c:pt>
                <c:pt idx="40">
                  <c:v>9362898.261312768</c:v>
                </c:pt>
                <c:pt idx="41">
                  <c:v>9359423.371703088</c:v>
                </c:pt>
                <c:pt idx="42">
                  <c:v>9188055.009439128</c:v>
                </c:pt>
                <c:pt idx="43">
                  <c:v>9125374.153308595</c:v>
                </c:pt>
                <c:pt idx="44">
                  <c:v>9116717.341086594</c:v>
                </c:pt>
                <c:pt idx="45">
                  <c:v>8954096.359981684</c:v>
                </c:pt>
                <c:pt idx="46">
                  <c:v>8799215.630008893</c:v>
                </c:pt>
                <c:pt idx="47">
                  <c:v>8734314.758034427</c:v>
                </c:pt>
                <c:pt idx="48">
                  <c:v>8731888.083640529</c:v>
                </c:pt>
                <c:pt idx="49">
                  <c:v>8725104.60090607</c:v>
                </c:pt>
                <c:pt idx="50">
                  <c:v>8652981.23281916</c:v>
                </c:pt>
                <c:pt idx="51">
                  <c:v>8638786.31141125</c:v>
                </c:pt>
                <c:pt idx="52">
                  <c:v>8631534.608691294</c:v>
                </c:pt>
                <c:pt idx="53">
                  <c:v>8552028.618428824</c:v>
                </c:pt>
                <c:pt idx="54">
                  <c:v>8517530.743314054</c:v>
                </c:pt>
                <c:pt idx="55">
                  <c:v>8514262.399160856</c:v>
                </c:pt>
                <c:pt idx="56">
                  <c:v>8419166.329206031</c:v>
                </c:pt>
                <c:pt idx="57">
                  <c:v>8412757.307783859</c:v>
                </c:pt>
                <c:pt idx="58">
                  <c:v>8413576.487033453</c:v>
                </c:pt>
                <c:pt idx="59">
                  <c:v>8303491.553307354</c:v>
                </c:pt>
                <c:pt idx="60">
                  <c:v>8207447.840366163</c:v>
                </c:pt>
                <c:pt idx="61">
                  <c:v>8114073.595610513</c:v>
                </c:pt>
                <c:pt idx="62">
                  <c:v>8057390.193183435</c:v>
                </c:pt>
                <c:pt idx="63">
                  <c:v>8006458.747546935</c:v>
                </c:pt>
                <c:pt idx="64">
                  <c:v>7975180.826794218</c:v>
                </c:pt>
                <c:pt idx="65">
                  <c:v>7972647.7964602</c:v>
                </c:pt>
                <c:pt idx="66">
                  <c:v>7921096.813238647</c:v>
                </c:pt>
                <c:pt idx="67">
                  <c:v>7880865.323000514</c:v>
                </c:pt>
                <c:pt idx="68">
                  <c:v>7863105.60455602</c:v>
                </c:pt>
                <c:pt idx="69">
                  <c:v>7862770.044895513</c:v>
                </c:pt>
                <c:pt idx="70">
                  <c:v>7798558.225693194</c:v>
                </c:pt>
                <c:pt idx="71">
                  <c:v>7775906.055277408</c:v>
                </c:pt>
                <c:pt idx="72">
                  <c:v>7765631.593594667</c:v>
                </c:pt>
                <c:pt idx="73">
                  <c:v>7766374.010401619</c:v>
                </c:pt>
                <c:pt idx="74">
                  <c:v>7707034.402079593</c:v>
                </c:pt>
                <c:pt idx="75">
                  <c:v>7658758.36634863</c:v>
                </c:pt>
                <c:pt idx="76">
                  <c:v>7599199.024851217</c:v>
                </c:pt>
                <c:pt idx="77">
                  <c:v>7557258.867857318</c:v>
                </c:pt>
                <c:pt idx="78">
                  <c:v>7517930.415440565</c:v>
                </c:pt>
                <c:pt idx="79">
                  <c:v>7500634.743342837</c:v>
                </c:pt>
                <c:pt idx="80">
                  <c:v>7472700.077419274</c:v>
                </c:pt>
                <c:pt idx="81">
                  <c:v>7434341.82997663</c:v>
                </c:pt>
                <c:pt idx="82">
                  <c:v>7411927.061178725</c:v>
                </c:pt>
                <c:pt idx="83">
                  <c:v>7403012.141379816</c:v>
                </c:pt>
                <c:pt idx="84">
                  <c:v>7403360.926545545</c:v>
                </c:pt>
                <c:pt idx="85">
                  <c:v>7364838.720465121</c:v>
                </c:pt>
                <c:pt idx="86">
                  <c:v>7340394.876728072</c:v>
                </c:pt>
                <c:pt idx="87">
                  <c:v>7321644.979544166</c:v>
                </c:pt>
                <c:pt idx="88">
                  <c:v>7321711.077690271</c:v>
                </c:pt>
                <c:pt idx="89">
                  <c:v>7284726.635809063</c:v>
                </c:pt>
                <c:pt idx="90">
                  <c:v>7255127.995522476</c:v>
                </c:pt>
                <c:pt idx="91">
                  <c:v>7220809.26461594</c:v>
                </c:pt>
                <c:pt idx="92">
                  <c:v>7194362.825229871</c:v>
                </c:pt>
                <c:pt idx="93">
                  <c:v>7165074.691387724</c:v>
                </c:pt>
                <c:pt idx="94">
                  <c:v>7147800.516509838</c:v>
                </c:pt>
                <c:pt idx="95">
                  <c:v>7130612.813876432</c:v>
                </c:pt>
                <c:pt idx="96">
                  <c:v>7102568.852339</c:v>
                </c:pt>
                <c:pt idx="97">
                  <c:v>7080606.769820544</c:v>
                </c:pt>
                <c:pt idx="98">
                  <c:v>7070564.212650767</c:v>
                </c:pt>
                <c:pt idx="99">
                  <c:v>7071232.933322341</c:v>
                </c:pt>
                <c:pt idx="100">
                  <c:v>7041379.739407324</c:v>
                </c:pt>
                <c:pt idx="101">
                  <c:v>7025576.205635458</c:v>
                </c:pt>
                <c:pt idx="102">
                  <c:v>7016537.24432677</c:v>
                </c:pt>
                <c:pt idx="103">
                  <c:v>7002752.502948818</c:v>
                </c:pt>
                <c:pt idx="104">
                  <c:v>6983299.174709605</c:v>
                </c:pt>
                <c:pt idx="105">
                  <c:v>6966953.689597698</c:v>
                </c:pt>
                <c:pt idx="106">
                  <c:v>6942032.879143477</c:v>
                </c:pt>
                <c:pt idx="107">
                  <c:v>6921640.337117383</c:v>
                </c:pt>
                <c:pt idx="108">
                  <c:v>6900957.138414719</c:v>
                </c:pt>
                <c:pt idx="109">
                  <c:v>6890313.393131493</c:v>
                </c:pt>
                <c:pt idx="110">
                  <c:v>6874873.215394989</c:v>
                </c:pt>
                <c:pt idx="111">
                  <c:v>6854200.761110134</c:v>
                </c:pt>
                <c:pt idx="112">
                  <c:v>6840119.29950464</c:v>
                </c:pt>
                <c:pt idx="113">
                  <c:v>6835027.233738733</c:v>
                </c:pt>
                <c:pt idx="114">
                  <c:v>6835296.232110302</c:v>
                </c:pt>
                <c:pt idx="115">
                  <c:v>6815208.687652888</c:v>
                </c:pt>
                <c:pt idx="116">
                  <c:v>6801742.150812413</c:v>
                </c:pt>
                <c:pt idx="117">
                  <c:v>6790822.628582435</c:v>
                </c:pt>
                <c:pt idx="118">
                  <c:v>6778258.477019332</c:v>
                </c:pt>
                <c:pt idx="119">
                  <c:v>6761657.11321011</c:v>
                </c:pt>
                <c:pt idx="120">
                  <c:v>6747251.705569835</c:v>
                </c:pt>
                <c:pt idx="121">
                  <c:v>6730558.104615781</c:v>
                </c:pt>
                <c:pt idx="122">
                  <c:v>6717092.815793037</c:v>
                </c:pt>
                <c:pt idx="123">
                  <c:v>6701677.669361599</c:v>
                </c:pt>
                <c:pt idx="124">
                  <c:v>6692433.798014184</c:v>
                </c:pt>
                <c:pt idx="125">
                  <c:v>6683035.203211178</c:v>
                </c:pt>
                <c:pt idx="126">
                  <c:v>6667910.146664652</c:v>
                </c:pt>
                <c:pt idx="127">
                  <c:v>6655669.792930649</c:v>
                </c:pt>
                <c:pt idx="128">
                  <c:v>6650055.037653483</c:v>
                </c:pt>
                <c:pt idx="129">
                  <c:v>6650207.416399689</c:v>
                </c:pt>
                <c:pt idx="130">
                  <c:v>6633572.091081969</c:v>
                </c:pt>
                <c:pt idx="131">
                  <c:v>6622837.542916131</c:v>
                </c:pt>
                <c:pt idx="132">
                  <c:v>6616973.262622843</c:v>
                </c:pt>
                <c:pt idx="133">
                  <c:v>6608597.253820661</c:v>
                </c:pt>
                <c:pt idx="134">
                  <c:v>6597368.265208486</c:v>
                </c:pt>
                <c:pt idx="135">
                  <c:v>6588470.958877943</c:v>
                </c:pt>
                <c:pt idx="136">
                  <c:v>6574275.749283601</c:v>
                </c:pt>
                <c:pt idx="137">
                  <c:v>6562426.857560009</c:v>
                </c:pt>
                <c:pt idx="138">
                  <c:v>6550208.286857582</c:v>
                </c:pt>
                <c:pt idx="139">
                  <c:v>6543799.521132699</c:v>
                </c:pt>
                <c:pt idx="140">
                  <c:v>6534970.244798956</c:v>
                </c:pt>
                <c:pt idx="141">
                  <c:v>6522766.575625581</c:v>
                </c:pt>
                <c:pt idx="142">
                  <c:v>6514239.662305152</c:v>
                </c:pt>
                <c:pt idx="143">
                  <c:v>6511545.595043545</c:v>
                </c:pt>
                <c:pt idx="144">
                  <c:v>6511678.535148177</c:v>
                </c:pt>
                <c:pt idx="145">
                  <c:v>6499555.941476103</c:v>
                </c:pt>
                <c:pt idx="146">
                  <c:v>6490736.500883754</c:v>
                </c:pt>
                <c:pt idx="147">
                  <c:v>6483251.798584304</c:v>
                </c:pt>
                <c:pt idx="148">
                  <c:v>6475072.973682335</c:v>
                </c:pt>
                <c:pt idx="149">
                  <c:v>6464601.97831027</c:v>
                </c:pt>
                <c:pt idx="150">
                  <c:v>6455288.852106465</c:v>
                </c:pt>
                <c:pt idx="151">
                  <c:v>6445114.63085528</c:v>
                </c:pt>
                <c:pt idx="152">
                  <c:v>6436613.933629363</c:v>
                </c:pt>
                <c:pt idx="153">
                  <c:v>6426918.806995828</c:v>
                </c:pt>
                <c:pt idx="154">
                  <c:v>6421167.080891695</c:v>
                </c:pt>
                <c:pt idx="155">
                  <c:v>6415438.413845211</c:v>
                </c:pt>
                <c:pt idx="156">
                  <c:v>6406086.08817812</c:v>
                </c:pt>
                <c:pt idx="157">
                  <c:v>6398481.148434435</c:v>
                </c:pt>
                <c:pt idx="158">
                  <c:v>6395057.387584372</c:v>
                </c:pt>
                <c:pt idx="159">
                  <c:v>6395167.021588151</c:v>
                </c:pt>
                <c:pt idx="160">
                  <c:v>6384232.418119285</c:v>
                </c:pt>
                <c:pt idx="161">
                  <c:v>6376426.627012142</c:v>
                </c:pt>
                <c:pt idx="162">
                  <c:v>6372452.444789237</c:v>
                </c:pt>
                <c:pt idx="163">
                  <c:v>6366848.704131729</c:v>
                </c:pt>
                <c:pt idx="164">
                  <c:v>6359557.648587487</c:v>
                </c:pt>
                <c:pt idx="165">
                  <c:v>6354310.71579748</c:v>
                </c:pt>
                <c:pt idx="166">
                  <c:v>6344803.757142742</c:v>
                </c:pt>
                <c:pt idx="167">
                  <c:v>6336874.458621459</c:v>
                </c:pt>
                <c:pt idx="168">
                  <c:v>6328598.448115391</c:v>
                </c:pt>
                <c:pt idx="169">
                  <c:v>6324316.41477147</c:v>
                </c:pt>
                <c:pt idx="170">
                  <c:v>6318592.960288584</c:v>
                </c:pt>
                <c:pt idx="171">
                  <c:v>6310469.139934847</c:v>
                </c:pt>
                <c:pt idx="172">
                  <c:v>6304983.588483887</c:v>
                </c:pt>
                <c:pt idx="173">
                  <c:v>6299145.890103743</c:v>
                </c:pt>
                <c:pt idx="174">
                  <c:v>6295218.063656013</c:v>
                </c:pt>
                <c:pt idx="175">
                  <c:v>6288042.770853416</c:v>
                </c:pt>
                <c:pt idx="176">
                  <c:v>6282188.23841925</c:v>
                </c:pt>
                <c:pt idx="177">
                  <c:v>6276822.072088313</c:v>
                </c:pt>
                <c:pt idx="178">
                  <c:v>6271436.957561734</c:v>
                </c:pt>
                <c:pt idx="179">
                  <c:v>6264439.004807515</c:v>
                </c:pt>
                <c:pt idx="180">
                  <c:v>6257990.255899527</c:v>
                </c:pt>
                <c:pt idx="181">
                  <c:v>6251670.654579688</c:v>
                </c:pt>
                <c:pt idx="182">
                  <c:v>6246211.384741727</c:v>
                </c:pt>
                <c:pt idx="183">
                  <c:v>6239761.974284053</c:v>
                </c:pt>
                <c:pt idx="184">
                  <c:v>6236044.17398725</c:v>
                </c:pt>
                <c:pt idx="185">
                  <c:v>6232506.343561514</c:v>
                </c:pt>
                <c:pt idx="186">
                  <c:v>6226345.008761567</c:v>
                </c:pt>
                <c:pt idx="187">
                  <c:v>6221222.686912087</c:v>
                </c:pt>
                <c:pt idx="188">
                  <c:v>6216237.911611045</c:v>
                </c:pt>
                <c:pt idx="189">
                  <c:v>6211458.439268659</c:v>
                </c:pt>
                <c:pt idx="190">
                  <c:v>6204368.366187105</c:v>
                </c:pt>
                <c:pt idx="191">
                  <c:v>6198687.860201675</c:v>
                </c:pt>
                <c:pt idx="192">
                  <c:v>6196642.928392762</c:v>
                </c:pt>
                <c:pt idx="193">
                  <c:v>6193321.197497034</c:v>
                </c:pt>
                <c:pt idx="194">
                  <c:v>6189145.397526215</c:v>
                </c:pt>
                <c:pt idx="195">
                  <c:v>6187237.821675957</c:v>
                </c:pt>
                <c:pt idx="196">
                  <c:v>6180866.286011898</c:v>
                </c:pt>
                <c:pt idx="197">
                  <c:v>6175789.965199844</c:v>
                </c:pt>
                <c:pt idx="198">
                  <c:v>6170276.751410714</c:v>
                </c:pt>
                <c:pt idx="199">
                  <c:v>6167580.550205424</c:v>
                </c:pt>
                <c:pt idx="200">
                  <c:v>6163810.736219618</c:v>
                </c:pt>
                <c:pt idx="201">
                  <c:v>6158188.851476514</c:v>
                </c:pt>
                <c:pt idx="202">
                  <c:v>6154537.276959023</c:v>
                </c:pt>
                <c:pt idx="203">
                  <c:v>6150492.968405003</c:v>
                </c:pt>
                <c:pt idx="204">
                  <c:v>6148325.496426038</c:v>
                </c:pt>
                <c:pt idx="205">
                  <c:v>6143774.876925601</c:v>
                </c:pt>
                <c:pt idx="206">
                  <c:v>6140162.018204083</c:v>
                </c:pt>
                <c:pt idx="207">
                  <c:v>6135787.766973509</c:v>
                </c:pt>
                <c:pt idx="208">
                  <c:v>6132140.277865682</c:v>
                </c:pt>
                <c:pt idx="209">
                  <c:v>6127190.748585936</c:v>
                </c:pt>
                <c:pt idx="210">
                  <c:v>6122057.417076276</c:v>
                </c:pt>
                <c:pt idx="211">
                  <c:v>6118901.546144935</c:v>
                </c:pt>
                <c:pt idx="212">
                  <c:v>6115958.151302998</c:v>
                </c:pt>
                <c:pt idx="213">
                  <c:v>6112110.01207541</c:v>
                </c:pt>
                <c:pt idx="214">
                  <c:v>6110064.991707648</c:v>
                </c:pt>
                <c:pt idx="215">
                  <c:v>6110171.64002596</c:v>
                </c:pt>
                <c:pt idx="216">
                  <c:v>6106799.072181583</c:v>
                </c:pt>
                <c:pt idx="217">
                  <c:v>6103746.067983247</c:v>
                </c:pt>
                <c:pt idx="218">
                  <c:v>6100975.191341456</c:v>
                </c:pt>
                <c:pt idx="219">
                  <c:v>6097891.437528654</c:v>
                </c:pt>
                <c:pt idx="220">
                  <c:v>6092980.159403961</c:v>
                </c:pt>
                <c:pt idx="221">
                  <c:v>6088656.188538942</c:v>
                </c:pt>
                <c:pt idx="222">
                  <c:v>6088525.647525762</c:v>
                </c:pt>
                <c:pt idx="223">
                  <c:v>6086978.066951192</c:v>
                </c:pt>
                <c:pt idx="224">
                  <c:v>6085532.011931002</c:v>
                </c:pt>
                <c:pt idx="225">
                  <c:v>6087114.905812088</c:v>
                </c:pt>
                <c:pt idx="226">
                  <c:v>6083324.573280643</c:v>
                </c:pt>
                <c:pt idx="227">
                  <c:v>6080751.923865614</c:v>
                </c:pt>
                <c:pt idx="228">
                  <c:v>6078305.332060548</c:v>
                </c:pt>
                <c:pt idx="229">
                  <c:v>6077269.598051587</c:v>
                </c:pt>
                <c:pt idx="230">
                  <c:v>6077503.255931004</c:v>
                </c:pt>
                <c:pt idx="231">
                  <c:v>6073979.361436285</c:v>
                </c:pt>
                <c:pt idx="232">
                  <c:v>6072369.068875482</c:v>
                </c:pt>
                <c:pt idx="233">
                  <c:v>6070347.417333539</c:v>
                </c:pt>
                <c:pt idx="234">
                  <c:v>6070284.445426961</c:v>
                </c:pt>
                <c:pt idx="235">
                  <c:v>6069919.788452938</c:v>
                </c:pt>
                <c:pt idx="236">
                  <c:v>6069122.563660145</c:v>
                </c:pt>
                <c:pt idx="237">
                  <c:v>6065620.428518096</c:v>
                </c:pt>
                <c:pt idx="238">
                  <c:v>6063866.952767659</c:v>
                </c:pt>
                <c:pt idx="239">
                  <c:v>6060824.547057146</c:v>
                </c:pt>
                <c:pt idx="240">
                  <c:v>6056247.720920378</c:v>
                </c:pt>
                <c:pt idx="241">
                  <c:v>6056436.061516372</c:v>
                </c:pt>
                <c:pt idx="242">
                  <c:v>6056301.677515049</c:v>
                </c:pt>
                <c:pt idx="243">
                  <c:v>6055260.507919704</c:v>
                </c:pt>
                <c:pt idx="244">
                  <c:v>6054902.658306765</c:v>
                </c:pt>
                <c:pt idx="245">
                  <c:v>6055168.781945012</c:v>
                </c:pt>
                <c:pt idx="246">
                  <c:v>6055487.07954576</c:v>
                </c:pt>
                <c:pt idx="247">
                  <c:v>6055082.416613145</c:v>
                </c:pt>
                <c:pt idx="248">
                  <c:v>6055101.097252927</c:v>
                </c:pt>
                <c:pt idx="249">
                  <c:v>6054003.655874971</c:v>
                </c:pt>
                <c:pt idx="250">
                  <c:v>6053665.665817712</c:v>
                </c:pt>
                <c:pt idx="251">
                  <c:v>6051266.472703223</c:v>
                </c:pt>
                <c:pt idx="252">
                  <c:v>6053560.01631972</c:v>
                </c:pt>
                <c:pt idx="253">
                  <c:v>6053114.317005644</c:v>
                </c:pt>
                <c:pt idx="254">
                  <c:v>6054670.76029389</c:v>
                </c:pt>
                <c:pt idx="255">
                  <c:v>6059143.449959913</c:v>
                </c:pt>
                <c:pt idx="256">
                  <c:v>6054503.755213157</c:v>
                </c:pt>
                <c:pt idx="257">
                  <c:v>6051622.00288302</c:v>
                </c:pt>
                <c:pt idx="258">
                  <c:v>6051286.624224425</c:v>
                </c:pt>
                <c:pt idx="259">
                  <c:v>6051924.110979705</c:v>
                </c:pt>
                <c:pt idx="260">
                  <c:v>6051297.491919101</c:v>
                </c:pt>
                <c:pt idx="261">
                  <c:v>6051343.926310185</c:v>
                </c:pt>
                <c:pt idx="262">
                  <c:v>6049284.878772786</c:v>
                </c:pt>
                <c:pt idx="263">
                  <c:v>6051114.336977868</c:v>
                </c:pt>
                <c:pt idx="264">
                  <c:v>6051189.721678084</c:v>
                </c:pt>
                <c:pt idx="265">
                  <c:v>6050698.831057349</c:v>
                </c:pt>
                <c:pt idx="266">
                  <c:v>6052533.129589731</c:v>
                </c:pt>
                <c:pt idx="267">
                  <c:v>6049763.230579281</c:v>
                </c:pt>
                <c:pt idx="268">
                  <c:v>6047295.895676813</c:v>
                </c:pt>
                <c:pt idx="269">
                  <c:v>6052538.568529574</c:v>
                </c:pt>
                <c:pt idx="270">
                  <c:v>6051207.13282919</c:v>
                </c:pt>
                <c:pt idx="271">
                  <c:v>6051014.018975695</c:v>
                </c:pt>
                <c:pt idx="272">
                  <c:v>6051466.972027921</c:v>
                </c:pt>
                <c:pt idx="273">
                  <c:v>6050699.178758301</c:v>
                </c:pt>
                <c:pt idx="274">
                  <c:v>6052134.828466712</c:v>
                </c:pt>
                <c:pt idx="275">
                  <c:v>6051505.861230249</c:v>
                </c:pt>
                <c:pt idx="276">
                  <c:v>6051511.4946853</c:v>
                </c:pt>
                <c:pt idx="277">
                  <c:v>6051261.288487044</c:v>
                </c:pt>
                <c:pt idx="278">
                  <c:v>6052099.438300753</c:v>
                </c:pt>
                <c:pt idx="279">
                  <c:v>6050813.491324625</c:v>
                </c:pt>
                <c:pt idx="280">
                  <c:v>6049833.895343203</c:v>
                </c:pt>
                <c:pt idx="281">
                  <c:v>6049602.952300067</c:v>
                </c:pt>
                <c:pt idx="282">
                  <c:v>6049417.220477107</c:v>
                </c:pt>
                <c:pt idx="283">
                  <c:v>6050318.901937678</c:v>
                </c:pt>
                <c:pt idx="284">
                  <c:v>6050207.635097818</c:v>
                </c:pt>
                <c:pt idx="285">
                  <c:v>6049655.90120288</c:v>
                </c:pt>
                <c:pt idx="286">
                  <c:v>6050236.412453252</c:v>
                </c:pt>
                <c:pt idx="287">
                  <c:v>6048975.362827638</c:v>
                </c:pt>
                <c:pt idx="288">
                  <c:v>6050682.537203494</c:v>
                </c:pt>
                <c:pt idx="289">
                  <c:v>6051205.308778123</c:v>
                </c:pt>
                <c:pt idx="290">
                  <c:v>6051041.137088425</c:v>
                </c:pt>
                <c:pt idx="291">
                  <c:v>6051234.762848712</c:v>
                </c:pt>
                <c:pt idx="292">
                  <c:v>6051178.215470732</c:v>
                </c:pt>
                <c:pt idx="293">
                  <c:v>6052129.761364344</c:v>
                </c:pt>
                <c:pt idx="294">
                  <c:v>6052132.677051505</c:v>
                </c:pt>
                <c:pt idx="295">
                  <c:v>6050774.74123122</c:v>
                </c:pt>
                <c:pt idx="296">
                  <c:v>6051183.763691682</c:v>
                </c:pt>
                <c:pt idx="297">
                  <c:v>6050631.957885156</c:v>
                </c:pt>
                <c:pt idx="298">
                  <c:v>6051600.583465545</c:v>
                </c:pt>
                <c:pt idx="299">
                  <c:v>6050355.32384959</c:v>
                </c:pt>
                <c:pt idx="300">
                  <c:v>6049654.997287937</c:v>
                </c:pt>
                <c:pt idx="301">
                  <c:v>6050364.579317854</c:v>
                </c:pt>
                <c:pt idx="302">
                  <c:v>6050695.510880952</c:v>
                </c:pt>
                <c:pt idx="303">
                  <c:v>6050261.288762801</c:v>
                </c:pt>
                <c:pt idx="304">
                  <c:v>6049844.69640814</c:v>
                </c:pt>
                <c:pt idx="305">
                  <c:v>6049843.836094428</c:v>
                </c:pt>
                <c:pt idx="306">
                  <c:v>6049801.983137133</c:v>
                </c:pt>
                <c:pt idx="307">
                  <c:v>6049261.341289294</c:v>
                </c:pt>
                <c:pt idx="308">
                  <c:v>6049573.684858983</c:v>
                </c:pt>
                <c:pt idx="309">
                  <c:v>6050089.187227445</c:v>
                </c:pt>
                <c:pt idx="310">
                  <c:v>6050222.166807971</c:v>
                </c:pt>
                <c:pt idx="311">
                  <c:v>6050193.923981634</c:v>
                </c:pt>
                <c:pt idx="312">
                  <c:v>6050272.471776173</c:v>
                </c:pt>
                <c:pt idx="313">
                  <c:v>6050129.220797849</c:v>
                </c:pt>
                <c:pt idx="314">
                  <c:v>6049536.587858269</c:v>
                </c:pt>
                <c:pt idx="315">
                  <c:v>6049016.810142055</c:v>
                </c:pt>
                <c:pt idx="316">
                  <c:v>6049260.225190855</c:v>
                </c:pt>
                <c:pt idx="317">
                  <c:v>6049122.493054598</c:v>
                </c:pt>
                <c:pt idx="318">
                  <c:v>6049681.848054023</c:v>
                </c:pt>
                <c:pt idx="319">
                  <c:v>6049844.547120378</c:v>
                </c:pt>
                <c:pt idx="320">
                  <c:v>6049638.834628304</c:v>
                </c:pt>
                <c:pt idx="321">
                  <c:v>6049182.200077695</c:v>
                </c:pt>
                <c:pt idx="322">
                  <c:v>6049837.343135294</c:v>
                </c:pt>
                <c:pt idx="323">
                  <c:v>6050477.40542105</c:v>
                </c:pt>
                <c:pt idx="324">
                  <c:v>6049905.841141218</c:v>
                </c:pt>
                <c:pt idx="325">
                  <c:v>6049445.224200285</c:v>
                </c:pt>
                <c:pt idx="326">
                  <c:v>6049277.087486302</c:v>
                </c:pt>
                <c:pt idx="327">
                  <c:v>6049392.069801531</c:v>
                </c:pt>
                <c:pt idx="328">
                  <c:v>6049167.05466028</c:v>
                </c:pt>
                <c:pt idx="329">
                  <c:v>6049490.625487899</c:v>
                </c:pt>
                <c:pt idx="330">
                  <c:v>6049538.129410936</c:v>
                </c:pt>
                <c:pt idx="331">
                  <c:v>6048634.587847597</c:v>
                </c:pt>
                <c:pt idx="332">
                  <c:v>6048778.945928182</c:v>
                </c:pt>
                <c:pt idx="333">
                  <c:v>6047821.706076111</c:v>
                </c:pt>
                <c:pt idx="334">
                  <c:v>6048857.123251677</c:v>
                </c:pt>
                <c:pt idx="335">
                  <c:v>6049210.83973059</c:v>
                </c:pt>
                <c:pt idx="336">
                  <c:v>6048922.695260772</c:v>
                </c:pt>
                <c:pt idx="337">
                  <c:v>6049116.491347327</c:v>
                </c:pt>
                <c:pt idx="338">
                  <c:v>6049095.531215853</c:v>
                </c:pt>
                <c:pt idx="339">
                  <c:v>6049627.997224512</c:v>
                </c:pt>
                <c:pt idx="340">
                  <c:v>6049214.454015499</c:v>
                </c:pt>
                <c:pt idx="341">
                  <c:v>6049120.708767657</c:v>
                </c:pt>
                <c:pt idx="342">
                  <c:v>6049395.559051042</c:v>
                </c:pt>
                <c:pt idx="343">
                  <c:v>6049367.598541148</c:v>
                </c:pt>
                <c:pt idx="344">
                  <c:v>6049161.947064878</c:v>
                </c:pt>
                <c:pt idx="345">
                  <c:v>6048553.61338228</c:v>
                </c:pt>
                <c:pt idx="346">
                  <c:v>6048928.532967846</c:v>
                </c:pt>
                <c:pt idx="347">
                  <c:v>6048392.63777736</c:v>
                </c:pt>
                <c:pt idx="348">
                  <c:v>6049249.318606826</c:v>
                </c:pt>
                <c:pt idx="349">
                  <c:v>6049295.037220272</c:v>
                </c:pt>
                <c:pt idx="350">
                  <c:v>6049067.717660048</c:v>
                </c:pt>
                <c:pt idx="351">
                  <c:v>6049107.176041826</c:v>
                </c:pt>
                <c:pt idx="352">
                  <c:v>6048800.993779535</c:v>
                </c:pt>
                <c:pt idx="353">
                  <c:v>6048784.876874262</c:v>
                </c:pt>
                <c:pt idx="354">
                  <c:v>6049118.75924425</c:v>
                </c:pt>
                <c:pt idx="355">
                  <c:v>6049051.126094342</c:v>
                </c:pt>
                <c:pt idx="356">
                  <c:v>6049029.599147682</c:v>
                </c:pt>
                <c:pt idx="357">
                  <c:v>6049057.494520437</c:v>
                </c:pt>
                <c:pt idx="358">
                  <c:v>6048595.857433645</c:v>
                </c:pt>
                <c:pt idx="359">
                  <c:v>6049152.587830478</c:v>
                </c:pt>
                <c:pt idx="360">
                  <c:v>6049078.812033659</c:v>
                </c:pt>
                <c:pt idx="361">
                  <c:v>6048941.616561918</c:v>
                </c:pt>
                <c:pt idx="362">
                  <c:v>6048691.214377641</c:v>
                </c:pt>
                <c:pt idx="363">
                  <c:v>6048921.406322581</c:v>
                </c:pt>
                <c:pt idx="364">
                  <c:v>6049171.128006633</c:v>
                </c:pt>
                <c:pt idx="365">
                  <c:v>6048814.748114683</c:v>
                </c:pt>
                <c:pt idx="366">
                  <c:v>6049163.05688377</c:v>
                </c:pt>
                <c:pt idx="367">
                  <c:v>6049228.568979161</c:v>
                </c:pt>
                <c:pt idx="368">
                  <c:v>6048978.654656631</c:v>
                </c:pt>
                <c:pt idx="369">
                  <c:v>6049118.01991175</c:v>
                </c:pt>
                <c:pt idx="370">
                  <c:v>6049128.195968622</c:v>
                </c:pt>
                <c:pt idx="371">
                  <c:v>6048887.400791552</c:v>
                </c:pt>
                <c:pt idx="372">
                  <c:v>6048670.074401522</c:v>
                </c:pt>
                <c:pt idx="373">
                  <c:v>6049048.458950699</c:v>
                </c:pt>
                <c:pt idx="374">
                  <c:v>6048937.490802823</c:v>
                </c:pt>
                <c:pt idx="375">
                  <c:v>6048899.769914112</c:v>
                </c:pt>
                <c:pt idx="376">
                  <c:v>6048974.301121175</c:v>
                </c:pt>
                <c:pt idx="377">
                  <c:v>6049007.317708195</c:v>
                </c:pt>
                <c:pt idx="378">
                  <c:v>6049086.847178904</c:v>
                </c:pt>
                <c:pt idx="379">
                  <c:v>6049015.779307674</c:v>
                </c:pt>
                <c:pt idx="380">
                  <c:v>6048819.477296243</c:v>
                </c:pt>
                <c:pt idx="381">
                  <c:v>6048941.252312273</c:v>
                </c:pt>
                <c:pt idx="382">
                  <c:v>6048757.910935833</c:v>
                </c:pt>
                <c:pt idx="383">
                  <c:v>6048651.444141698</c:v>
                </c:pt>
                <c:pt idx="384">
                  <c:v>6048694.473093797</c:v>
                </c:pt>
                <c:pt idx="385">
                  <c:v>6048518.972416605</c:v>
                </c:pt>
                <c:pt idx="386">
                  <c:v>6048528.90709989</c:v>
                </c:pt>
                <c:pt idx="387">
                  <c:v>6048538.935039205</c:v>
                </c:pt>
                <c:pt idx="388">
                  <c:v>6048564.548640084</c:v>
                </c:pt>
                <c:pt idx="389">
                  <c:v>6048574.632520171</c:v>
                </c:pt>
                <c:pt idx="390">
                  <c:v>6048731.098713958</c:v>
                </c:pt>
                <c:pt idx="391">
                  <c:v>6048822.518194043</c:v>
                </c:pt>
                <c:pt idx="392">
                  <c:v>6048608.806687513</c:v>
                </c:pt>
                <c:pt idx="393">
                  <c:v>6048732.792249455</c:v>
                </c:pt>
                <c:pt idx="394">
                  <c:v>6048622.848997026</c:v>
                </c:pt>
                <c:pt idx="395">
                  <c:v>6048658.62640081</c:v>
                </c:pt>
                <c:pt idx="396">
                  <c:v>6048482.377294112</c:v>
                </c:pt>
                <c:pt idx="397">
                  <c:v>6048545.092208274</c:v>
                </c:pt>
                <c:pt idx="398">
                  <c:v>6048760.672888051</c:v>
                </c:pt>
                <c:pt idx="399">
                  <c:v>6048589.158651911</c:v>
                </c:pt>
                <c:pt idx="400">
                  <c:v>6048731.496493955</c:v>
                </c:pt>
                <c:pt idx="401">
                  <c:v>6048670.037882273</c:v>
                </c:pt>
                <c:pt idx="402">
                  <c:v>6048612.868903279</c:v>
                </c:pt>
                <c:pt idx="403">
                  <c:v>6048596.560306014</c:v>
                </c:pt>
                <c:pt idx="404">
                  <c:v>6048545.297034665</c:v>
                </c:pt>
                <c:pt idx="405">
                  <c:v>6048565.400293072</c:v>
                </c:pt>
                <c:pt idx="406">
                  <c:v>6048480.899272679</c:v>
                </c:pt>
                <c:pt idx="407">
                  <c:v>6048494.175590755</c:v>
                </c:pt>
                <c:pt idx="408">
                  <c:v>6048558.530529049</c:v>
                </c:pt>
                <c:pt idx="409">
                  <c:v>6048542.734144126</c:v>
                </c:pt>
                <c:pt idx="410">
                  <c:v>6048575.269152055</c:v>
                </c:pt>
                <c:pt idx="411">
                  <c:v>6048556.76448932</c:v>
                </c:pt>
                <c:pt idx="412">
                  <c:v>6048622.93817635</c:v>
                </c:pt>
                <c:pt idx="413">
                  <c:v>6048598.953613301</c:v>
                </c:pt>
                <c:pt idx="414">
                  <c:v>6048652.836318301</c:v>
                </c:pt>
                <c:pt idx="415">
                  <c:v>6048523.395992812</c:v>
                </c:pt>
                <c:pt idx="416">
                  <c:v>6048520.760807659</c:v>
                </c:pt>
                <c:pt idx="417">
                  <c:v>6048544.201150527</c:v>
                </c:pt>
                <c:pt idx="418">
                  <c:v>6048512.491057244</c:v>
                </c:pt>
                <c:pt idx="419">
                  <c:v>6048591.278490017</c:v>
                </c:pt>
                <c:pt idx="420">
                  <c:v>6048497.869223348</c:v>
                </c:pt>
                <c:pt idx="421">
                  <c:v>6048591.663926902</c:v>
                </c:pt>
                <c:pt idx="422">
                  <c:v>6048632.868118854</c:v>
                </c:pt>
                <c:pt idx="423">
                  <c:v>6048602.791526011</c:v>
                </c:pt>
                <c:pt idx="424">
                  <c:v>6048589.947238356</c:v>
                </c:pt>
                <c:pt idx="425">
                  <c:v>6048560.230179036</c:v>
                </c:pt>
                <c:pt idx="426">
                  <c:v>6048626.740982453</c:v>
                </c:pt>
                <c:pt idx="427">
                  <c:v>6048543.234220465</c:v>
                </c:pt>
                <c:pt idx="428">
                  <c:v>6048570.007025109</c:v>
                </c:pt>
                <c:pt idx="429">
                  <c:v>6048611.757844083</c:v>
                </c:pt>
                <c:pt idx="430">
                  <c:v>6048571.664880359</c:v>
                </c:pt>
                <c:pt idx="431">
                  <c:v>6048695.593488372</c:v>
                </c:pt>
                <c:pt idx="432">
                  <c:v>6048611.409399864</c:v>
                </c:pt>
                <c:pt idx="433">
                  <c:v>6048537.435633849</c:v>
                </c:pt>
                <c:pt idx="434">
                  <c:v>6048598.983803784</c:v>
                </c:pt>
                <c:pt idx="435">
                  <c:v>6048653.550677284</c:v>
                </c:pt>
                <c:pt idx="436">
                  <c:v>6048593.309793218</c:v>
                </c:pt>
                <c:pt idx="437">
                  <c:v>6048594.571897508</c:v>
                </c:pt>
                <c:pt idx="438">
                  <c:v>6048570.04599139</c:v>
                </c:pt>
                <c:pt idx="439">
                  <c:v>6048592.225709048</c:v>
                </c:pt>
                <c:pt idx="440">
                  <c:v>6048563.211089593</c:v>
                </c:pt>
                <c:pt idx="441">
                  <c:v>6048588.016306374</c:v>
                </c:pt>
                <c:pt idx="442">
                  <c:v>6048649.346736541</c:v>
                </c:pt>
                <c:pt idx="443">
                  <c:v>6048605.882341169</c:v>
                </c:pt>
                <c:pt idx="444">
                  <c:v>6048554.311161665</c:v>
                </c:pt>
                <c:pt idx="445">
                  <c:v>6048562.209301366</c:v>
                </c:pt>
                <c:pt idx="446">
                  <c:v>6048539.644986609</c:v>
                </c:pt>
                <c:pt idx="447">
                  <c:v>6048560.775679939</c:v>
                </c:pt>
                <c:pt idx="448">
                  <c:v>6048566.224586</c:v>
                </c:pt>
                <c:pt idx="449">
                  <c:v>6048554.625073527</c:v>
                </c:pt>
                <c:pt idx="450">
                  <c:v>6048524.929766588</c:v>
                </c:pt>
                <c:pt idx="451">
                  <c:v>6048561.122573149</c:v>
                </c:pt>
                <c:pt idx="452">
                  <c:v>6048552.624409648</c:v>
                </c:pt>
                <c:pt idx="453">
                  <c:v>6048556.852362121</c:v>
                </c:pt>
                <c:pt idx="454">
                  <c:v>6048567.902570172</c:v>
                </c:pt>
                <c:pt idx="455">
                  <c:v>6048524.192100972</c:v>
                </c:pt>
                <c:pt idx="456">
                  <c:v>6048521.825516798</c:v>
                </c:pt>
                <c:pt idx="457">
                  <c:v>6048523.639251038</c:v>
                </c:pt>
                <c:pt idx="458">
                  <c:v>6048531.025339871</c:v>
                </c:pt>
                <c:pt idx="459">
                  <c:v>6048569.885994532</c:v>
                </c:pt>
                <c:pt idx="460">
                  <c:v>6048529.19011969</c:v>
                </c:pt>
                <c:pt idx="461">
                  <c:v>6048475.304525838</c:v>
                </c:pt>
                <c:pt idx="462">
                  <c:v>6048525.427996601</c:v>
                </c:pt>
                <c:pt idx="463">
                  <c:v>6048533.439099547</c:v>
                </c:pt>
                <c:pt idx="464">
                  <c:v>6048512.164609547</c:v>
                </c:pt>
                <c:pt idx="465">
                  <c:v>6048575.194293211</c:v>
                </c:pt>
                <c:pt idx="466">
                  <c:v>6048515.318991597</c:v>
                </c:pt>
                <c:pt idx="467">
                  <c:v>6048514.702068516</c:v>
                </c:pt>
                <c:pt idx="468">
                  <c:v>6048533.177107282</c:v>
                </c:pt>
                <c:pt idx="469">
                  <c:v>6048563.881723576</c:v>
                </c:pt>
                <c:pt idx="470">
                  <c:v>6048548.624475716</c:v>
                </c:pt>
                <c:pt idx="471">
                  <c:v>6048524.778352079</c:v>
                </c:pt>
                <c:pt idx="472">
                  <c:v>6048538.847069833</c:v>
                </c:pt>
                <c:pt idx="473">
                  <c:v>6048529.266265715</c:v>
                </c:pt>
                <c:pt idx="474">
                  <c:v>6048543.547287411</c:v>
                </c:pt>
                <c:pt idx="475">
                  <c:v>6048549.216583013</c:v>
                </c:pt>
                <c:pt idx="476">
                  <c:v>6048525.521938501</c:v>
                </c:pt>
                <c:pt idx="477">
                  <c:v>6048527.578111079</c:v>
                </c:pt>
                <c:pt idx="478">
                  <c:v>6048526.31026817</c:v>
                </c:pt>
                <c:pt idx="479">
                  <c:v>6048514.62479282</c:v>
                </c:pt>
                <c:pt idx="480">
                  <c:v>6048527.625408358</c:v>
                </c:pt>
                <c:pt idx="481">
                  <c:v>6048531.832597672</c:v>
                </c:pt>
                <c:pt idx="482">
                  <c:v>6048534.60504702</c:v>
                </c:pt>
                <c:pt idx="483">
                  <c:v>6048556.471137891</c:v>
                </c:pt>
                <c:pt idx="484">
                  <c:v>6048528.678822611</c:v>
                </c:pt>
                <c:pt idx="485">
                  <c:v>6048526.056243629</c:v>
                </c:pt>
                <c:pt idx="486">
                  <c:v>6048524.818638998</c:v>
                </c:pt>
                <c:pt idx="487">
                  <c:v>6048517.169325242</c:v>
                </c:pt>
                <c:pt idx="488">
                  <c:v>6048524.119799078</c:v>
                </c:pt>
                <c:pt idx="489">
                  <c:v>6048516.498114654</c:v>
                </c:pt>
                <c:pt idx="490">
                  <c:v>6048530.342097541</c:v>
                </c:pt>
                <c:pt idx="491">
                  <c:v>6048520.955107902</c:v>
                </c:pt>
                <c:pt idx="492">
                  <c:v>6048525.944004414</c:v>
                </c:pt>
                <c:pt idx="493">
                  <c:v>6048497.017845266</c:v>
                </c:pt>
                <c:pt idx="494">
                  <c:v>6048517.773978458</c:v>
                </c:pt>
                <c:pt idx="495">
                  <c:v>6048518.226014721</c:v>
                </c:pt>
                <c:pt idx="496">
                  <c:v>6048517.751307058</c:v>
                </c:pt>
                <c:pt idx="497">
                  <c:v>6048512.678726016</c:v>
                </c:pt>
                <c:pt idx="498">
                  <c:v>6048503.047917794</c:v>
                </c:pt>
                <c:pt idx="499">
                  <c:v>6048515.857281068</c:v>
                </c:pt>
                <c:pt idx="500">
                  <c:v>6048525.227340745</c:v>
                </c:pt>
                <c:pt idx="501">
                  <c:v>6048513.629574924</c:v>
                </c:pt>
                <c:pt idx="502">
                  <c:v>6048512.896119025</c:v>
                </c:pt>
                <c:pt idx="503">
                  <c:v>6048512.822486912</c:v>
                </c:pt>
                <c:pt idx="504">
                  <c:v>6048516.848077085</c:v>
                </c:pt>
                <c:pt idx="505">
                  <c:v>6048509.564693984</c:v>
                </c:pt>
                <c:pt idx="506">
                  <c:v>6048514.947450274</c:v>
                </c:pt>
                <c:pt idx="507">
                  <c:v>6048519.885785755</c:v>
                </c:pt>
                <c:pt idx="508">
                  <c:v>6048509.599392578</c:v>
                </c:pt>
                <c:pt idx="509">
                  <c:v>6048517.733048346</c:v>
                </c:pt>
                <c:pt idx="510">
                  <c:v>6048512.343760613</c:v>
                </c:pt>
                <c:pt idx="511">
                  <c:v>6048528.91049461</c:v>
                </c:pt>
                <c:pt idx="512">
                  <c:v>6048514.415307436</c:v>
                </c:pt>
                <c:pt idx="513">
                  <c:v>6048521.965214226</c:v>
                </c:pt>
                <c:pt idx="514">
                  <c:v>6048521.779692201</c:v>
                </c:pt>
                <c:pt idx="515">
                  <c:v>6048523.469557934</c:v>
                </c:pt>
                <c:pt idx="516">
                  <c:v>6048525.889321247</c:v>
                </c:pt>
                <c:pt idx="517">
                  <c:v>6048523.569888636</c:v>
                </c:pt>
                <c:pt idx="518">
                  <c:v>6048524.933786672</c:v>
                </c:pt>
                <c:pt idx="519">
                  <c:v>6048527.027832252</c:v>
                </c:pt>
                <c:pt idx="520">
                  <c:v>6048531.572950031</c:v>
                </c:pt>
                <c:pt idx="521">
                  <c:v>6048525.517939608</c:v>
                </c:pt>
                <c:pt idx="522">
                  <c:v>6048524.65906371</c:v>
                </c:pt>
                <c:pt idx="523">
                  <c:v>6048526.434412866</c:v>
                </c:pt>
                <c:pt idx="524">
                  <c:v>6048524.841925045</c:v>
                </c:pt>
                <c:pt idx="525">
                  <c:v>6048527.120414035</c:v>
                </c:pt>
                <c:pt idx="526">
                  <c:v>6048519.868346969</c:v>
                </c:pt>
                <c:pt idx="527">
                  <c:v>6048524.179250747</c:v>
                </c:pt>
                <c:pt idx="528">
                  <c:v>6048519.659772109</c:v>
                </c:pt>
                <c:pt idx="529">
                  <c:v>6048527.554839076</c:v>
                </c:pt>
                <c:pt idx="530">
                  <c:v>6048522.656839444</c:v>
                </c:pt>
                <c:pt idx="531">
                  <c:v>6048524.348722737</c:v>
                </c:pt>
                <c:pt idx="532">
                  <c:v>6048520.559222724</c:v>
                </c:pt>
                <c:pt idx="533">
                  <c:v>6048520.234153382</c:v>
                </c:pt>
                <c:pt idx="534">
                  <c:v>6048526.644605669</c:v>
                </c:pt>
                <c:pt idx="535">
                  <c:v>6048526.690359382</c:v>
                </c:pt>
                <c:pt idx="536">
                  <c:v>6048527.48022816</c:v>
                </c:pt>
                <c:pt idx="537">
                  <c:v>6048526.594838365</c:v>
                </c:pt>
                <c:pt idx="538">
                  <c:v>6048527.957376039</c:v>
                </c:pt>
                <c:pt idx="539">
                  <c:v>6048525.750920479</c:v>
                </c:pt>
                <c:pt idx="540">
                  <c:v>6048525.382771267</c:v>
                </c:pt>
                <c:pt idx="541">
                  <c:v>6048529.821897815</c:v>
                </c:pt>
                <c:pt idx="542">
                  <c:v>6048526.898303055</c:v>
                </c:pt>
                <c:pt idx="543">
                  <c:v>6048523.083793391</c:v>
                </c:pt>
                <c:pt idx="544">
                  <c:v>6048521.846475139</c:v>
                </c:pt>
                <c:pt idx="545">
                  <c:v>6048523.310818887</c:v>
                </c:pt>
                <c:pt idx="546">
                  <c:v>6048522.753393489</c:v>
                </c:pt>
                <c:pt idx="547">
                  <c:v>6048524.09894021</c:v>
                </c:pt>
                <c:pt idx="548">
                  <c:v>6048523.875633337</c:v>
                </c:pt>
                <c:pt idx="549">
                  <c:v>6048520.835920744</c:v>
                </c:pt>
                <c:pt idx="550">
                  <c:v>6048520.836087118</c:v>
                </c:pt>
                <c:pt idx="551">
                  <c:v>6048520.886149781</c:v>
                </c:pt>
                <c:pt idx="552">
                  <c:v>6048519.885512972</c:v>
                </c:pt>
                <c:pt idx="553">
                  <c:v>6048517.767720312</c:v>
                </c:pt>
                <c:pt idx="554">
                  <c:v>6048520.896782131</c:v>
                </c:pt>
                <c:pt idx="555">
                  <c:v>6048521.213932078</c:v>
                </c:pt>
                <c:pt idx="556">
                  <c:v>6048519.79621415</c:v>
                </c:pt>
                <c:pt idx="557">
                  <c:v>6048519.386330661</c:v>
                </c:pt>
                <c:pt idx="558">
                  <c:v>6048520.59193986</c:v>
                </c:pt>
                <c:pt idx="559">
                  <c:v>6048523.195922924</c:v>
                </c:pt>
                <c:pt idx="560">
                  <c:v>6048521.548189882</c:v>
                </c:pt>
                <c:pt idx="561">
                  <c:v>6048523.010788174</c:v>
                </c:pt>
                <c:pt idx="562">
                  <c:v>6048523.138634012</c:v>
                </c:pt>
                <c:pt idx="563">
                  <c:v>6048523.228415124</c:v>
                </c:pt>
                <c:pt idx="564">
                  <c:v>6048524.511658188</c:v>
                </c:pt>
                <c:pt idx="565">
                  <c:v>6048523.153510512</c:v>
                </c:pt>
                <c:pt idx="566">
                  <c:v>6048522.464897276</c:v>
                </c:pt>
                <c:pt idx="567">
                  <c:v>6048522.085204938</c:v>
                </c:pt>
                <c:pt idx="568">
                  <c:v>6048522.942564855</c:v>
                </c:pt>
                <c:pt idx="569">
                  <c:v>6048523.035157038</c:v>
                </c:pt>
                <c:pt idx="570">
                  <c:v>6048522.693126675</c:v>
                </c:pt>
                <c:pt idx="571">
                  <c:v>6048524.752366889</c:v>
                </c:pt>
                <c:pt idx="572">
                  <c:v>6048522.593614651</c:v>
                </c:pt>
                <c:pt idx="573">
                  <c:v>6048523.336561982</c:v>
                </c:pt>
                <c:pt idx="574">
                  <c:v>6048523.763683085</c:v>
                </c:pt>
                <c:pt idx="575">
                  <c:v>6048521.336074523</c:v>
                </c:pt>
                <c:pt idx="576">
                  <c:v>6048522.940620378</c:v>
                </c:pt>
                <c:pt idx="577">
                  <c:v>6048522.804466069</c:v>
                </c:pt>
                <c:pt idx="578">
                  <c:v>6048522.917156131</c:v>
                </c:pt>
                <c:pt idx="579">
                  <c:v>6048522.691159812</c:v>
                </c:pt>
                <c:pt idx="580">
                  <c:v>6048522.687483538</c:v>
                </c:pt>
                <c:pt idx="581">
                  <c:v>6048522.65345119</c:v>
                </c:pt>
                <c:pt idx="582">
                  <c:v>6048523.428316306</c:v>
                </c:pt>
                <c:pt idx="583">
                  <c:v>6048523.297639008</c:v>
                </c:pt>
                <c:pt idx="584">
                  <c:v>6048523.299804055</c:v>
                </c:pt>
                <c:pt idx="585">
                  <c:v>6048523.466075757</c:v>
                </c:pt>
                <c:pt idx="586">
                  <c:v>6048522.646106185</c:v>
                </c:pt>
                <c:pt idx="587">
                  <c:v>6048522.459398396</c:v>
                </c:pt>
                <c:pt idx="588">
                  <c:v>6048522.817173331</c:v>
                </c:pt>
                <c:pt idx="589">
                  <c:v>6048522.121755419</c:v>
                </c:pt>
                <c:pt idx="590">
                  <c:v>6048523.071729925</c:v>
                </c:pt>
                <c:pt idx="591">
                  <c:v>6048523.033742755</c:v>
                </c:pt>
                <c:pt idx="592">
                  <c:v>6048522.922054377</c:v>
                </c:pt>
                <c:pt idx="593">
                  <c:v>6048522.821377748</c:v>
                </c:pt>
                <c:pt idx="594">
                  <c:v>6048522.750557511</c:v>
                </c:pt>
                <c:pt idx="595">
                  <c:v>6048522.710613554</c:v>
                </c:pt>
                <c:pt idx="596">
                  <c:v>6048522.080691528</c:v>
                </c:pt>
                <c:pt idx="597">
                  <c:v>6048522.743068825</c:v>
                </c:pt>
                <c:pt idx="598">
                  <c:v>6048522.163309904</c:v>
                </c:pt>
                <c:pt idx="599">
                  <c:v>6048522.58414685</c:v>
                </c:pt>
                <c:pt idx="600">
                  <c:v>6048522.990355211</c:v>
                </c:pt>
                <c:pt idx="601">
                  <c:v>6048522.829995164</c:v>
                </c:pt>
                <c:pt idx="602">
                  <c:v>6048523.613374273</c:v>
                </c:pt>
                <c:pt idx="603">
                  <c:v>6048523.873570239</c:v>
                </c:pt>
                <c:pt idx="604">
                  <c:v>6048523.135564199</c:v>
                </c:pt>
                <c:pt idx="605">
                  <c:v>6048522.84248457</c:v>
                </c:pt>
                <c:pt idx="606">
                  <c:v>6048522.757428302</c:v>
                </c:pt>
                <c:pt idx="607">
                  <c:v>6048523.02757862</c:v>
                </c:pt>
                <c:pt idx="608">
                  <c:v>6048523.015217138</c:v>
                </c:pt>
                <c:pt idx="609">
                  <c:v>6048523.273201231</c:v>
                </c:pt>
                <c:pt idx="610">
                  <c:v>6048523.329765128</c:v>
                </c:pt>
                <c:pt idx="611">
                  <c:v>6048523.369524955</c:v>
                </c:pt>
                <c:pt idx="612">
                  <c:v>6048523.1129542</c:v>
                </c:pt>
                <c:pt idx="613">
                  <c:v>6048523.403854039</c:v>
                </c:pt>
                <c:pt idx="614">
                  <c:v>6048523.262109921</c:v>
                </c:pt>
                <c:pt idx="615">
                  <c:v>6048523.231344299</c:v>
                </c:pt>
                <c:pt idx="616">
                  <c:v>6048523.113958428</c:v>
                </c:pt>
                <c:pt idx="617">
                  <c:v>6048522.868982505</c:v>
                </c:pt>
                <c:pt idx="618">
                  <c:v>6048522.787209728</c:v>
                </c:pt>
                <c:pt idx="619">
                  <c:v>6048522.417126493</c:v>
                </c:pt>
                <c:pt idx="620">
                  <c:v>6048522.545632428</c:v>
                </c:pt>
                <c:pt idx="621">
                  <c:v>6048522.513919602</c:v>
                </c:pt>
                <c:pt idx="622">
                  <c:v>6048522.390313291</c:v>
                </c:pt>
                <c:pt idx="623">
                  <c:v>6048522.187555094</c:v>
                </c:pt>
                <c:pt idx="624">
                  <c:v>6048522.239939521</c:v>
                </c:pt>
                <c:pt idx="625">
                  <c:v>6048522.236892989</c:v>
                </c:pt>
                <c:pt idx="626">
                  <c:v>6048522.370000281</c:v>
                </c:pt>
                <c:pt idx="627">
                  <c:v>6048522.512516318</c:v>
                </c:pt>
                <c:pt idx="628">
                  <c:v>6048522.577046054</c:v>
                </c:pt>
                <c:pt idx="629">
                  <c:v>6048522.286918131</c:v>
                </c:pt>
                <c:pt idx="630">
                  <c:v>6048522.557445949</c:v>
                </c:pt>
                <c:pt idx="631">
                  <c:v>6048522.518217389</c:v>
                </c:pt>
                <c:pt idx="632">
                  <c:v>6048522.478384166</c:v>
                </c:pt>
                <c:pt idx="633">
                  <c:v>6048522.768006845</c:v>
                </c:pt>
                <c:pt idx="634">
                  <c:v>6048522.907318898</c:v>
                </c:pt>
                <c:pt idx="635">
                  <c:v>6048522.993813857</c:v>
                </c:pt>
                <c:pt idx="636">
                  <c:v>6048522.969121548</c:v>
                </c:pt>
                <c:pt idx="637">
                  <c:v>6048523.124262759</c:v>
                </c:pt>
                <c:pt idx="638">
                  <c:v>6048523.067205471</c:v>
                </c:pt>
                <c:pt idx="639">
                  <c:v>6048522.765419174</c:v>
                </c:pt>
                <c:pt idx="640">
                  <c:v>6048522.908689152</c:v>
                </c:pt>
                <c:pt idx="641">
                  <c:v>6048522.757183351</c:v>
                </c:pt>
                <c:pt idx="642">
                  <c:v>6048522.579388929</c:v>
                </c:pt>
                <c:pt idx="643">
                  <c:v>6048522.63867979</c:v>
                </c:pt>
                <c:pt idx="644">
                  <c:v>6048522.576651172</c:v>
                </c:pt>
                <c:pt idx="645">
                  <c:v>6048522.505557984</c:v>
                </c:pt>
                <c:pt idx="646">
                  <c:v>6048522.480202416</c:v>
                </c:pt>
                <c:pt idx="647">
                  <c:v>6048522.627781842</c:v>
                </c:pt>
                <c:pt idx="648">
                  <c:v>6048522.319911295</c:v>
                </c:pt>
                <c:pt idx="649">
                  <c:v>6048522.608997486</c:v>
                </c:pt>
                <c:pt idx="650">
                  <c:v>6048522.554160849</c:v>
                </c:pt>
                <c:pt idx="651">
                  <c:v>6048522.455492972</c:v>
                </c:pt>
                <c:pt idx="652">
                  <c:v>6048522.538978703</c:v>
                </c:pt>
                <c:pt idx="653">
                  <c:v>6048522.719293676</c:v>
                </c:pt>
                <c:pt idx="654">
                  <c:v>6048522.635635084</c:v>
                </c:pt>
                <c:pt idx="655">
                  <c:v>6048522.824921262</c:v>
                </c:pt>
                <c:pt idx="656">
                  <c:v>6048522.77057347</c:v>
                </c:pt>
                <c:pt idx="657">
                  <c:v>6048522.855788553</c:v>
                </c:pt>
                <c:pt idx="658">
                  <c:v>6048523.164491544</c:v>
                </c:pt>
                <c:pt idx="659">
                  <c:v>6048522.878897089</c:v>
                </c:pt>
                <c:pt idx="660">
                  <c:v>6048522.779306627</c:v>
                </c:pt>
                <c:pt idx="661">
                  <c:v>6048522.90720124</c:v>
                </c:pt>
                <c:pt idx="662">
                  <c:v>6048523.034237133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TV y TA!$C$2:$C$664</c:f>
              <c:numCache>
                <c:formatCode>General</c:formatCode>
                <c:ptCount val="663"/>
                <c:pt idx="0">
                  <c:v>7342327.583145115</c:v>
                </c:pt>
                <c:pt idx="1">
                  <c:v>7342327.583145115</c:v>
                </c:pt>
                <c:pt idx="2">
                  <c:v>7342327.583145115</c:v>
                </c:pt>
                <c:pt idx="3">
                  <c:v>7342327.583145115</c:v>
                </c:pt>
                <c:pt idx="4">
                  <c:v>7342327.583145115</c:v>
                </c:pt>
                <c:pt idx="5">
                  <c:v>7342327.583145115</c:v>
                </c:pt>
                <c:pt idx="6">
                  <c:v>7342327.583145115</c:v>
                </c:pt>
                <c:pt idx="7">
                  <c:v>7342327.583145115</c:v>
                </c:pt>
                <c:pt idx="8">
                  <c:v>7342327.583145115</c:v>
                </c:pt>
                <c:pt idx="9">
                  <c:v>7342327.583145115</c:v>
                </c:pt>
                <c:pt idx="10">
                  <c:v>7342327.583145115</c:v>
                </c:pt>
                <c:pt idx="11">
                  <c:v>7342327.583145115</c:v>
                </c:pt>
                <c:pt idx="12">
                  <c:v>7342327.583145115</c:v>
                </c:pt>
                <c:pt idx="13">
                  <c:v>7342327.583145115</c:v>
                </c:pt>
                <c:pt idx="14">
                  <c:v>7342327.583145115</c:v>
                </c:pt>
                <c:pt idx="15">
                  <c:v>7342327.583145115</c:v>
                </c:pt>
                <c:pt idx="16">
                  <c:v>7342327.583145115</c:v>
                </c:pt>
                <c:pt idx="17">
                  <c:v>7342327.583145115</c:v>
                </c:pt>
                <c:pt idx="18">
                  <c:v>7342327.583145115</c:v>
                </c:pt>
                <c:pt idx="19">
                  <c:v>7342327.583145115</c:v>
                </c:pt>
                <c:pt idx="20">
                  <c:v>7342327.583145115</c:v>
                </c:pt>
                <c:pt idx="21">
                  <c:v>7342327.583145115</c:v>
                </c:pt>
                <c:pt idx="22">
                  <c:v>7342327.583145115</c:v>
                </c:pt>
                <c:pt idx="23">
                  <c:v>7342327.583145115</c:v>
                </c:pt>
                <c:pt idx="24">
                  <c:v>7342327.583145115</c:v>
                </c:pt>
                <c:pt idx="25">
                  <c:v>7342327.583145115</c:v>
                </c:pt>
                <c:pt idx="26">
                  <c:v>7342327.583145115</c:v>
                </c:pt>
                <c:pt idx="27">
                  <c:v>7342327.583145115</c:v>
                </c:pt>
                <c:pt idx="28">
                  <c:v>7342327.583145115</c:v>
                </c:pt>
                <c:pt idx="29">
                  <c:v>7342327.583145115</c:v>
                </c:pt>
                <c:pt idx="30">
                  <c:v>7342327.583145115</c:v>
                </c:pt>
                <c:pt idx="31">
                  <c:v>7342327.583145115</c:v>
                </c:pt>
                <c:pt idx="32">
                  <c:v>7342327.583145115</c:v>
                </c:pt>
                <c:pt idx="33">
                  <c:v>7342327.583145115</c:v>
                </c:pt>
                <c:pt idx="34">
                  <c:v>7342327.583145115</c:v>
                </c:pt>
                <c:pt idx="35">
                  <c:v>7342327.583145115</c:v>
                </c:pt>
                <c:pt idx="36">
                  <c:v>7342327.583145115</c:v>
                </c:pt>
                <c:pt idx="37">
                  <c:v>7342327.583145115</c:v>
                </c:pt>
                <c:pt idx="38">
                  <c:v>7342327.583145115</c:v>
                </c:pt>
                <c:pt idx="39">
                  <c:v>7342327.583145115</c:v>
                </c:pt>
                <c:pt idx="40">
                  <c:v>7342327.583145115</c:v>
                </c:pt>
                <c:pt idx="41">
                  <c:v>7342327.583145115</c:v>
                </c:pt>
                <c:pt idx="42">
                  <c:v>7342327.583145115</c:v>
                </c:pt>
                <c:pt idx="43">
                  <c:v>7342327.583145115</c:v>
                </c:pt>
                <c:pt idx="44">
                  <c:v>7342327.583145115</c:v>
                </c:pt>
                <c:pt idx="45">
                  <c:v>7342327.583145115</c:v>
                </c:pt>
                <c:pt idx="46">
                  <c:v>7342327.583145115</c:v>
                </c:pt>
                <c:pt idx="47">
                  <c:v>7342327.583145115</c:v>
                </c:pt>
                <c:pt idx="48">
                  <c:v>7342327.583145115</c:v>
                </c:pt>
                <c:pt idx="49">
                  <c:v>7342327.583145115</c:v>
                </c:pt>
                <c:pt idx="50">
                  <c:v>7342327.583145115</c:v>
                </c:pt>
                <c:pt idx="51">
                  <c:v>7342327.583145115</c:v>
                </c:pt>
                <c:pt idx="52">
                  <c:v>7342327.583145115</c:v>
                </c:pt>
                <c:pt idx="53">
                  <c:v>7342327.583145115</c:v>
                </c:pt>
                <c:pt idx="54">
                  <c:v>7342327.583145115</c:v>
                </c:pt>
                <c:pt idx="55">
                  <c:v>7342327.583145115</c:v>
                </c:pt>
                <c:pt idx="56">
                  <c:v>7342327.583145115</c:v>
                </c:pt>
                <c:pt idx="57">
                  <c:v>7342327.583145115</c:v>
                </c:pt>
                <c:pt idx="58">
                  <c:v>7342327.583145115</c:v>
                </c:pt>
                <c:pt idx="59">
                  <c:v>7342327.583145115</c:v>
                </c:pt>
                <c:pt idx="60">
                  <c:v>7342327.583145115</c:v>
                </c:pt>
                <c:pt idx="61">
                  <c:v>7342327.583145115</c:v>
                </c:pt>
                <c:pt idx="62">
                  <c:v>7342327.583145115</c:v>
                </c:pt>
                <c:pt idx="63">
                  <c:v>7342327.583145115</c:v>
                </c:pt>
                <c:pt idx="64">
                  <c:v>7342327.583145115</c:v>
                </c:pt>
                <c:pt idx="65">
                  <c:v>7342327.583145115</c:v>
                </c:pt>
                <c:pt idx="66">
                  <c:v>7342327.583145115</c:v>
                </c:pt>
                <c:pt idx="67">
                  <c:v>7342327.583145115</c:v>
                </c:pt>
                <c:pt idx="68">
                  <c:v>7342327.583145115</c:v>
                </c:pt>
                <c:pt idx="69">
                  <c:v>7342327.583145115</c:v>
                </c:pt>
                <c:pt idx="70">
                  <c:v>7342327.583145115</c:v>
                </c:pt>
                <c:pt idx="71">
                  <c:v>7342327.583145115</c:v>
                </c:pt>
                <c:pt idx="72">
                  <c:v>7342327.583145115</c:v>
                </c:pt>
                <c:pt idx="73">
                  <c:v>7342327.583145115</c:v>
                </c:pt>
                <c:pt idx="74">
                  <c:v>7342327.583145115</c:v>
                </c:pt>
                <c:pt idx="75">
                  <c:v>7342327.583145115</c:v>
                </c:pt>
                <c:pt idx="76">
                  <c:v>7342327.583145115</c:v>
                </c:pt>
                <c:pt idx="77">
                  <c:v>7342327.583145115</c:v>
                </c:pt>
                <c:pt idx="78">
                  <c:v>7342327.583145115</c:v>
                </c:pt>
                <c:pt idx="79">
                  <c:v>7342327.583145115</c:v>
                </c:pt>
                <c:pt idx="80">
                  <c:v>7342327.583145115</c:v>
                </c:pt>
                <c:pt idx="81">
                  <c:v>7342327.583145115</c:v>
                </c:pt>
                <c:pt idx="82">
                  <c:v>7342327.583145115</c:v>
                </c:pt>
                <c:pt idx="83">
                  <c:v>7342327.583145115</c:v>
                </c:pt>
                <c:pt idx="84">
                  <c:v>7342327.583145115</c:v>
                </c:pt>
                <c:pt idx="85">
                  <c:v>7342327.583145115</c:v>
                </c:pt>
                <c:pt idx="86">
                  <c:v>7342327.583145115</c:v>
                </c:pt>
                <c:pt idx="87">
                  <c:v>7342327.583145115</c:v>
                </c:pt>
                <c:pt idx="88">
                  <c:v>7342327.583145115</c:v>
                </c:pt>
                <c:pt idx="89">
                  <c:v>7342327.583145115</c:v>
                </c:pt>
                <c:pt idx="90">
                  <c:v>7342327.583145115</c:v>
                </c:pt>
                <c:pt idx="91">
                  <c:v>7342327.583145115</c:v>
                </c:pt>
                <c:pt idx="92">
                  <c:v>7342327.583145115</c:v>
                </c:pt>
                <c:pt idx="93">
                  <c:v>7342327.583145115</c:v>
                </c:pt>
                <c:pt idx="94">
                  <c:v>7342327.583145115</c:v>
                </c:pt>
                <c:pt idx="95">
                  <c:v>7342327.583145115</c:v>
                </c:pt>
                <c:pt idx="96">
                  <c:v>7342327.583145115</c:v>
                </c:pt>
                <c:pt idx="97">
                  <c:v>7342327.583145115</c:v>
                </c:pt>
                <c:pt idx="98">
                  <c:v>7342327.583145115</c:v>
                </c:pt>
                <c:pt idx="99">
                  <c:v>7342327.583145115</c:v>
                </c:pt>
                <c:pt idx="100">
                  <c:v>7342327.583145115</c:v>
                </c:pt>
                <c:pt idx="101">
                  <c:v>7342327.583145115</c:v>
                </c:pt>
                <c:pt idx="102">
                  <c:v>7342327.583145115</c:v>
                </c:pt>
                <c:pt idx="103">
                  <c:v>7342327.583145115</c:v>
                </c:pt>
                <c:pt idx="104">
                  <c:v>7342327.583145115</c:v>
                </c:pt>
                <c:pt idx="105">
                  <c:v>7342327.583145115</c:v>
                </c:pt>
                <c:pt idx="106">
                  <c:v>7342327.583145115</c:v>
                </c:pt>
                <c:pt idx="107">
                  <c:v>7342327.583145115</c:v>
                </c:pt>
                <c:pt idx="108">
                  <c:v>7342327.583145115</c:v>
                </c:pt>
                <c:pt idx="109">
                  <c:v>7342327.583145115</c:v>
                </c:pt>
                <c:pt idx="110">
                  <c:v>7342327.583145115</c:v>
                </c:pt>
                <c:pt idx="111">
                  <c:v>7342327.583145115</c:v>
                </c:pt>
                <c:pt idx="112">
                  <c:v>7342327.583145115</c:v>
                </c:pt>
                <c:pt idx="113">
                  <c:v>7342327.583145115</c:v>
                </c:pt>
                <c:pt idx="114">
                  <c:v>7342327.583145115</c:v>
                </c:pt>
                <c:pt idx="115">
                  <c:v>7342327.583145115</c:v>
                </c:pt>
                <c:pt idx="116">
                  <c:v>7342327.583145115</c:v>
                </c:pt>
                <c:pt idx="117">
                  <c:v>7342327.583145115</c:v>
                </c:pt>
                <c:pt idx="118">
                  <c:v>7342327.583145115</c:v>
                </c:pt>
                <c:pt idx="119">
                  <c:v>7342327.583145115</c:v>
                </c:pt>
                <c:pt idx="120">
                  <c:v>7342327.583145115</c:v>
                </c:pt>
                <c:pt idx="121">
                  <c:v>7342327.583145115</c:v>
                </c:pt>
                <c:pt idx="122">
                  <c:v>7342327.583145115</c:v>
                </c:pt>
                <c:pt idx="123">
                  <c:v>7342327.583145115</c:v>
                </c:pt>
                <c:pt idx="124">
                  <c:v>7342327.583145115</c:v>
                </c:pt>
                <c:pt idx="125">
                  <c:v>7342327.583145115</c:v>
                </c:pt>
                <c:pt idx="126">
                  <c:v>7342327.583145115</c:v>
                </c:pt>
                <c:pt idx="127">
                  <c:v>7342327.583145115</c:v>
                </c:pt>
                <c:pt idx="128">
                  <c:v>7342327.583145115</c:v>
                </c:pt>
                <c:pt idx="129">
                  <c:v>7342327.583145115</c:v>
                </c:pt>
                <c:pt idx="130">
                  <c:v>7342327.583145115</c:v>
                </c:pt>
                <c:pt idx="131">
                  <c:v>7342327.583145115</c:v>
                </c:pt>
                <c:pt idx="132">
                  <c:v>7342327.583145115</c:v>
                </c:pt>
                <c:pt idx="133">
                  <c:v>7342327.583145115</c:v>
                </c:pt>
                <c:pt idx="134">
                  <c:v>7342327.583145115</c:v>
                </c:pt>
                <c:pt idx="135">
                  <c:v>7342327.583145115</c:v>
                </c:pt>
                <c:pt idx="136">
                  <c:v>7342327.583145115</c:v>
                </c:pt>
                <c:pt idx="137">
                  <c:v>7342327.583145115</c:v>
                </c:pt>
                <c:pt idx="138">
                  <c:v>7342327.583145115</c:v>
                </c:pt>
                <c:pt idx="139">
                  <c:v>7342327.583145115</c:v>
                </c:pt>
                <c:pt idx="140">
                  <c:v>7342327.583145115</c:v>
                </c:pt>
                <c:pt idx="141">
                  <c:v>7342327.583145115</c:v>
                </c:pt>
                <c:pt idx="142">
                  <c:v>7342327.583145115</c:v>
                </c:pt>
                <c:pt idx="143">
                  <c:v>7342327.583145115</c:v>
                </c:pt>
                <c:pt idx="144">
                  <c:v>7342327.583145115</c:v>
                </c:pt>
                <c:pt idx="145">
                  <c:v>7342327.583145115</c:v>
                </c:pt>
                <c:pt idx="146">
                  <c:v>7342327.583145115</c:v>
                </c:pt>
                <c:pt idx="147">
                  <c:v>7342327.583145115</c:v>
                </c:pt>
                <c:pt idx="148">
                  <c:v>7342327.583145115</c:v>
                </c:pt>
                <c:pt idx="149">
                  <c:v>7342327.583145115</c:v>
                </c:pt>
                <c:pt idx="150">
                  <c:v>7342327.583145115</c:v>
                </c:pt>
                <c:pt idx="151">
                  <c:v>7342327.583145115</c:v>
                </c:pt>
                <c:pt idx="152">
                  <c:v>7342327.583145115</c:v>
                </c:pt>
                <c:pt idx="153">
                  <c:v>7342327.583145115</c:v>
                </c:pt>
                <c:pt idx="154">
                  <c:v>7342327.583145115</c:v>
                </c:pt>
                <c:pt idx="155">
                  <c:v>7342327.583145115</c:v>
                </c:pt>
                <c:pt idx="156">
                  <c:v>7342327.583145115</c:v>
                </c:pt>
                <c:pt idx="157">
                  <c:v>7342327.583145115</c:v>
                </c:pt>
                <c:pt idx="158">
                  <c:v>7342327.583145115</c:v>
                </c:pt>
                <c:pt idx="159">
                  <c:v>7342327.583145115</c:v>
                </c:pt>
                <c:pt idx="160">
                  <c:v>7342327.583145115</c:v>
                </c:pt>
                <c:pt idx="161">
                  <c:v>7342327.583145115</c:v>
                </c:pt>
                <c:pt idx="162">
                  <c:v>7342327.583145115</c:v>
                </c:pt>
                <c:pt idx="163">
                  <c:v>7342327.583145115</c:v>
                </c:pt>
                <c:pt idx="164">
                  <c:v>7342327.583145115</c:v>
                </c:pt>
                <c:pt idx="165">
                  <c:v>7342327.583145115</c:v>
                </c:pt>
                <c:pt idx="166">
                  <c:v>7342327.583145115</c:v>
                </c:pt>
                <c:pt idx="167">
                  <c:v>7342327.583145115</c:v>
                </c:pt>
                <c:pt idx="168">
                  <c:v>7342327.583145115</c:v>
                </c:pt>
                <c:pt idx="169">
                  <c:v>7342327.583145115</c:v>
                </c:pt>
                <c:pt idx="170">
                  <c:v>7342327.583145115</c:v>
                </c:pt>
                <c:pt idx="171">
                  <c:v>7342327.583145115</c:v>
                </c:pt>
                <c:pt idx="172">
                  <c:v>7342327.583145115</c:v>
                </c:pt>
                <c:pt idx="173">
                  <c:v>7342327.583145115</c:v>
                </c:pt>
                <c:pt idx="174">
                  <c:v>7342327.583145115</c:v>
                </c:pt>
                <c:pt idx="175">
                  <c:v>7342327.583145115</c:v>
                </c:pt>
                <c:pt idx="176">
                  <c:v>7342327.583145115</c:v>
                </c:pt>
                <c:pt idx="177">
                  <c:v>7342327.583145115</c:v>
                </c:pt>
                <c:pt idx="178">
                  <c:v>7342327.583145115</c:v>
                </c:pt>
                <c:pt idx="179">
                  <c:v>7342327.583145115</c:v>
                </c:pt>
                <c:pt idx="180">
                  <c:v>7342327.583145115</c:v>
                </c:pt>
                <c:pt idx="181">
                  <c:v>7342327.583145115</c:v>
                </c:pt>
                <c:pt idx="182">
                  <c:v>7342327.583145115</c:v>
                </c:pt>
                <c:pt idx="183">
                  <c:v>7342327.583145115</c:v>
                </c:pt>
                <c:pt idx="184">
                  <c:v>7342327.583145115</c:v>
                </c:pt>
                <c:pt idx="185">
                  <c:v>7342327.583145115</c:v>
                </c:pt>
                <c:pt idx="186">
                  <c:v>7342327.583145115</c:v>
                </c:pt>
                <c:pt idx="187">
                  <c:v>7342327.583145115</c:v>
                </c:pt>
                <c:pt idx="188">
                  <c:v>7342327.583145115</c:v>
                </c:pt>
                <c:pt idx="189">
                  <c:v>7342327.583145115</c:v>
                </c:pt>
                <c:pt idx="190">
                  <c:v>7342327.583145115</c:v>
                </c:pt>
                <c:pt idx="191">
                  <c:v>7342327.583145115</c:v>
                </c:pt>
                <c:pt idx="192">
                  <c:v>7342327.583145115</c:v>
                </c:pt>
                <c:pt idx="193">
                  <c:v>7342327.583145115</c:v>
                </c:pt>
                <c:pt idx="194">
                  <c:v>7342327.583145115</c:v>
                </c:pt>
                <c:pt idx="195">
                  <c:v>7342327.583145115</c:v>
                </c:pt>
                <c:pt idx="196">
                  <c:v>7342327.583145115</c:v>
                </c:pt>
                <c:pt idx="197">
                  <c:v>7342327.583145115</c:v>
                </c:pt>
                <c:pt idx="198">
                  <c:v>7342327.583145115</c:v>
                </c:pt>
                <c:pt idx="199">
                  <c:v>7342327.583145115</c:v>
                </c:pt>
                <c:pt idx="200">
                  <c:v>7342327.583145115</c:v>
                </c:pt>
                <c:pt idx="201">
                  <c:v>7342327.583145115</c:v>
                </c:pt>
                <c:pt idx="202">
                  <c:v>7342327.583145115</c:v>
                </c:pt>
                <c:pt idx="203">
                  <c:v>7342327.583145115</c:v>
                </c:pt>
                <c:pt idx="204">
                  <c:v>7342327.583145115</c:v>
                </c:pt>
                <c:pt idx="205">
                  <c:v>7342327.583145115</c:v>
                </c:pt>
                <c:pt idx="206">
                  <c:v>7342327.583145115</c:v>
                </c:pt>
                <c:pt idx="207">
                  <c:v>7342327.583145115</c:v>
                </c:pt>
                <c:pt idx="208">
                  <c:v>7342327.583145115</c:v>
                </c:pt>
                <c:pt idx="209">
                  <c:v>7342327.583145115</c:v>
                </c:pt>
                <c:pt idx="210">
                  <c:v>7342327.583145115</c:v>
                </c:pt>
                <c:pt idx="211">
                  <c:v>7342327.583145115</c:v>
                </c:pt>
                <c:pt idx="212">
                  <c:v>7342327.583145115</c:v>
                </c:pt>
                <c:pt idx="213">
                  <c:v>7342327.583145115</c:v>
                </c:pt>
                <c:pt idx="214">
                  <c:v>7342327.583145115</c:v>
                </c:pt>
                <c:pt idx="215">
                  <c:v>7342327.583145115</c:v>
                </c:pt>
                <c:pt idx="216">
                  <c:v>7342327.583145115</c:v>
                </c:pt>
                <c:pt idx="217">
                  <c:v>7342327.583145115</c:v>
                </c:pt>
                <c:pt idx="218">
                  <c:v>7342327.583145115</c:v>
                </c:pt>
                <c:pt idx="219">
                  <c:v>7342327.583145115</c:v>
                </c:pt>
                <c:pt idx="220">
                  <c:v>7342327.583145115</c:v>
                </c:pt>
                <c:pt idx="221">
                  <c:v>7342327.583145115</c:v>
                </c:pt>
                <c:pt idx="222">
                  <c:v>7342327.583145115</c:v>
                </c:pt>
                <c:pt idx="223">
                  <c:v>7342327.583145115</c:v>
                </c:pt>
                <c:pt idx="224">
                  <c:v>7342327.583145115</c:v>
                </c:pt>
                <c:pt idx="225">
                  <c:v>7342327.583145115</c:v>
                </c:pt>
                <c:pt idx="226">
                  <c:v>7342327.583145115</c:v>
                </c:pt>
                <c:pt idx="227">
                  <c:v>7342327.583145115</c:v>
                </c:pt>
                <c:pt idx="228">
                  <c:v>7342327.583145115</c:v>
                </c:pt>
                <c:pt idx="229">
                  <c:v>7342327.583145115</c:v>
                </c:pt>
                <c:pt idx="230">
                  <c:v>7342327.583145115</c:v>
                </c:pt>
                <c:pt idx="231">
                  <c:v>7342327.583145115</c:v>
                </c:pt>
                <c:pt idx="232">
                  <c:v>7342327.583145115</c:v>
                </c:pt>
                <c:pt idx="233">
                  <c:v>7342327.583145115</c:v>
                </c:pt>
                <c:pt idx="234">
                  <c:v>7342327.583145115</c:v>
                </c:pt>
                <c:pt idx="235">
                  <c:v>7342327.583145115</c:v>
                </c:pt>
                <c:pt idx="236">
                  <c:v>7342327.583145115</c:v>
                </c:pt>
                <c:pt idx="237">
                  <c:v>7342327.583145115</c:v>
                </c:pt>
                <c:pt idx="238">
                  <c:v>7342327.583145115</c:v>
                </c:pt>
                <c:pt idx="239">
                  <c:v>7342327.583145115</c:v>
                </c:pt>
                <c:pt idx="240">
                  <c:v>7342327.583145115</c:v>
                </c:pt>
                <c:pt idx="241">
                  <c:v>7342327.583145115</c:v>
                </c:pt>
                <c:pt idx="242">
                  <c:v>7342327.583145115</c:v>
                </c:pt>
                <c:pt idx="243">
                  <c:v>7342327.583145115</c:v>
                </c:pt>
                <c:pt idx="244">
                  <c:v>7342327.583145115</c:v>
                </c:pt>
                <c:pt idx="245">
                  <c:v>7342327.583145115</c:v>
                </c:pt>
                <c:pt idx="246">
                  <c:v>7342327.583145115</c:v>
                </c:pt>
                <c:pt idx="247">
                  <c:v>7342327.583145115</c:v>
                </c:pt>
                <c:pt idx="248">
                  <c:v>7342327.583145115</c:v>
                </c:pt>
                <c:pt idx="249">
                  <c:v>7342327.583145115</c:v>
                </c:pt>
                <c:pt idx="250">
                  <c:v>7342327.583145115</c:v>
                </c:pt>
                <c:pt idx="251">
                  <c:v>7342327.583145115</c:v>
                </c:pt>
                <c:pt idx="252">
                  <c:v>7342327.583145115</c:v>
                </c:pt>
                <c:pt idx="253">
                  <c:v>7342327.583145115</c:v>
                </c:pt>
                <c:pt idx="254">
                  <c:v>7342327.583145115</c:v>
                </c:pt>
                <c:pt idx="255">
                  <c:v>7342327.583145115</c:v>
                </c:pt>
                <c:pt idx="256">
                  <c:v>7342327.583145115</c:v>
                </c:pt>
                <c:pt idx="257">
                  <c:v>7342327.583145115</c:v>
                </c:pt>
                <c:pt idx="258">
                  <c:v>7342327.583145115</c:v>
                </c:pt>
                <c:pt idx="259">
                  <c:v>7342327.583145115</c:v>
                </c:pt>
                <c:pt idx="260">
                  <c:v>7342327.583145115</c:v>
                </c:pt>
                <c:pt idx="261">
                  <c:v>7342327.583145115</c:v>
                </c:pt>
                <c:pt idx="262">
                  <c:v>7342327.583145115</c:v>
                </c:pt>
                <c:pt idx="263">
                  <c:v>7342327.583145115</c:v>
                </c:pt>
                <c:pt idx="264">
                  <c:v>7342327.583145115</c:v>
                </c:pt>
                <c:pt idx="265">
                  <c:v>7342327.583145115</c:v>
                </c:pt>
                <c:pt idx="266">
                  <c:v>7342327.583145115</c:v>
                </c:pt>
                <c:pt idx="267">
                  <c:v>7342327.583145115</c:v>
                </c:pt>
                <c:pt idx="268">
                  <c:v>7342327.583145115</c:v>
                </c:pt>
                <c:pt idx="269">
                  <c:v>7342327.583145115</c:v>
                </c:pt>
                <c:pt idx="270">
                  <c:v>7342327.583145115</c:v>
                </c:pt>
                <c:pt idx="271">
                  <c:v>7342327.583145115</c:v>
                </c:pt>
                <c:pt idx="272">
                  <c:v>7342327.583145115</c:v>
                </c:pt>
                <c:pt idx="273">
                  <c:v>7342327.583145115</c:v>
                </c:pt>
                <c:pt idx="274">
                  <c:v>7342327.583145115</c:v>
                </c:pt>
                <c:pt idx="275">
                  <c:v>7342327.583145115</c:v>
                </c:pt>
                <c:pt idx="276">
                  <c:v>7342327.583145115</c:v>
                </c:pt>
                <c:pt idx="277">
                  <c:v>7342327.583145115</c:v>
                </c:pt>
                <c:pt idx="278">
                  <c:v>7342327.583145115</c:v>
                </c:pt>
                <c:pt idx="279">
                  <c:v>7342327.583145115</c:v>
                </c:pt>
                <c:pt idx="280">
                  <c:v>7342327.583145115</c:v>
                </c:pt>
                <c:pt idx="281">
                  <c:v>7342327.583145115</c:v>
                </c:pt>
                <c:pt idx="282">
                  <c:v>7342327.583145115</c:v>
                </c:pt>
                <c:pt idx="283">
                  <c:v>7342327.583145115</c:v>
                </c:pt>
                <c:pt idx="284">
                  <c:v>7342327.583145115</c:v>
                </c:pt>
                <c:pt idx="285">
                  <c:v>7342327.583145115</c:v>
                </c:pt>
                <c:pt idx="286">
                  <c:v>7342327.583145115</c:v>
                </c:pt>
                <c:pt idx="287">
                  <c:v>7342327.583145115</c:v>
                </c:pt>
                <c:pt idx="288">
                  <c:v>7342327.583145115</c:v>
                </c:pt>
                <c:pt idx="289">
                  <c:v>7342327.583145115</c:v>
                </c:pt>
                <c:pt idx="290">
                  <c:v>7342327.583145115</c:v>
                </c:pt>
                <c:pt idx="291">
                  <c:v>7342327.583145115</c:v>
                </c:pt>
                <c:pt idx="292">
                  <c:v>7342327.583145115</c:v>
                </c:pt>
                <c:pt idx="293">
                  <c:v>7342327.583145115</c:v>
                </c:pt>
                <c:pt idx="294">
                  <c:v>7342327.583145115</c:v>
                </c:pt>
                <c:pt idx="295">
                  <c:v>7342327.583145115</c:v>
                </c:pt>
                <c:pt idx="296">
                  <c:v>7342327.583145115</c:v>
                </c:pt>
                <c:pt idx="297">
                  <c:v>7342327.583145115</c:v>
                </c:pt>
                <c:pt idx="298">
                  <c:v>7342327.583145115</c:v>
                </c:pt>
                <c:pt idx="299">
                  <c:v>7342327.583145115</c:v>
                </c:pt>
                <c:pt idx="300">
                  <c:v>7342327.583145115</c:v>
                </c:pt>
                <c:pt idx="301">
                  <c:v>7342327.583145115</c:v>
                </c:pt>
                <c:pt idx="302">
                  <c:v>7342327.583145115</c:v>
                </c:pt>
                <c:pt idx="303">
                  <c:v>7342327.583145115</c:v>
                </c:pt>
                <c:pt idx="304">
                  <c:v>7342327.583145115</c:v>
                </c:pt>
                <c:pt idx="305">
                  <c:v>7342327.583145115</c:v>
                </c:pt>
                <c:pt idx="306">
                  <c:v>7342327.583145115</c:v>
                </c:pt>
                <c:pt idx="307">
                  <c:v>7342327.583145115</c:v>
                </c:pt>
                <c:pt idx="308">
                  <c:v>7342327.583145115</c:v>
                </c:pt>
                <c:pt idx="309">
                  <c:v>7342327.583145115</c:v>
                </c:pt>
                <c:pt idx="310">
                  <c:v>7342327.583145115</c:v>
                </c:pt>
                <c:pt idx="311">
                  <c:v>7342327.583145115</c:v>
                </c:pt>
                <c:pt idx="312">
                  <c:v>7342327.583145115</c:v>
                </c:pt>
                <c:pt idx="313">
                  <c:v>7342327.583145115</c:v>
                </c:pt>
                <c:pt idx="314">
                  <c:v>7342327.583145115</c:v>
                </c:pt>
                <c:pt idx="315">
                  <c:v>7342327.583145115</c:v>
                </c:pt>
                <c:pt idx="316">
                  <c:v>7342327.583145115</c:v>
                </c:pt>
                <c:pt idx="317">
                  <c:v>7342327.583145115</c:v>
                </c:pt>
                <c:pt idx="318">
                  <c:v>7342327.583145115</c:v>
                </c:pt>
                <c:pt idx="319">
                  <c:v>7342327.583145115</c:v>
                </c:pt>
                <c:pt idx="320">
                  <c:v>7342327.583145115</c:v>
                </c:pt>
                <c:pt idx="321">
                  <c:v>7342327.583145115</c:v>
                </c:pt>
                <c:pt idx="322">
                  <c:v>7342327.583145115</c:v>
                </c:pt>
                <c:pt idx="323">
                  <c:v>7342327.583145115</c:v>
                </c:pt>
                <c:pt idx="324">
                  <c:v>7342327.583145115</c:v>
                </c:pt>
                <c:pt idx="325">
                  <c:v>7342327.583145115</c:v>
                </c:pt>
                <c:pt idx="326">
                  <c:v>7342327.583145115</c:v>
                </c:pt>
                <c:pt idx="327">
                  <c:v>7342327.583145115</c:v>
                </c:pt>
                <c:pt idx="328">
                  <c:v>7342327.583145115</c:v>
                </c:pt>
                <c:pt idx="329">
                  <c:v>7342327.583145115</c:v>
                </c:pt>
                <c:pt idx="330">
                  <c:v>7342327.583145115</c:v>
                </c:pt>
                <c:pt idx="331">
                  <c:v>7342327.583145115</c:v>
                </c:pt>
                <c:pt idx="332">
                  <c:v>7342327.583145115</c:v>
                </c:pt>
                <c:pt idx="333">
                  <c:v>7342327.583145115</c:v>
                </c:pt>
                <c:pt idx="334">
                  <c:v>7342327.583145115</c:v>
                </c:pt>
                <c:pt idx="335">
                  <c:v>7342327.583145115</c:v>
                </c:pt>
                <c:pt idx="336">
                  <c:v>7342327.583145115</c:v>
                </c:pt>
                <c:pt idx="337">
                  <c:v>7342327.583145115</c:v>
                </c:pt>
                <c:pt idx="338">
                  <c:v>7342327.583145115</c:v>
                </c:pt>
                <c:pt idx="339">
                  <c:v>7342327.583145115</c:v>
                </c:pt>
                <c:pt idx="340">
                  <c:v>7342327.583145115</c:v>
                </c:pt>
                <c:pt idx="341">
                  <c:v>7342327.583145115</c:v>
                </c:pt>
                <c:pt idx="342">
                  <c:v>7342327.583145115</c:v>
                </c:pt>
                <c:pt idx="343">
                  <c:v>7342327.583145115</c:v>
                </c:pt>
                <c:pt idx="344">
                  <c:v>7342327.583145115</c:v>
                </c:pt>
                <c:pt idx="345">
                  <c:v>7342327.583145115</c:v>
                </c:pt>
                <c:pt idx="346">
                  <c:v>7342327.583145115</c:v>
                </c:pt>
                <c:pt idx="347">
                  <c:v>7342327.583145115</c:v>
                </c:pt>
                <c:pt idx="348">
                  <c:v>7342327.583145115</c:v>
                </c:pt>
                <c:pt idx="349">
                  <c:v>7342327.583145115</c:v>
                </c:pt>
                <c:pt idx="350">
                  <c:v>7342327.583145115</c:v>
                </c:pt>
                <c:pt idx="351">
                  <c:v>7342327.583145115</c:v>
                </c:pt>
                <c:pt idx="352">
                  <c:v>7342327.583145115</c:v>
                </c:pt>
                <c:pt idx="353">
                  <c:v>7342327.583145115</c:v>
                </c:pt>
                <c:pt idx="354">
                  <c:v>7342327.583145115</c:v>
                </c:pt>
                <c:pt idx="355">
                  <c:v>7342327.583145115</c:v>
                </c:pt>
                <c:pt idx="356">
                  <c:v>7342327.583145115</c:v>
                </c:pt>
                <c:pt idx="357">
                  <c:v>7342327.583145115</c:v>
                </c:pt>
                <c:pt idx="358">
                  <c:v>7342327.583145115</c:v>
                </c:pt>
                <c:pt idx="359">
                  <c:v>7342327.583145115</c:v>
                </c:pt>
                <c:pt idx="360">
                  <c:v>7342327.583145115</c:v>
                </c:pt>
                <c:pt idx="361">
                  <c:v>7342327.583145115</c:v>
                </c:pt>
                <c:pt idx="362">
                  <c:v>7342327.583145115</c:v>
                </c:pt>
                <c:pt idx="363">
                  <c:v>7342327.583145115</c:v>
                </c:pt>
                <c:pt idx="364">
                  <c:v>7342327.583145115</c:v>
                </c:pt>
                <c:pt idx="365">
                  <c:v>7342327.583145115</c:v>
                </c:pt>
                <c:pt idx="366">
                  <c:v>7342327.583145115</c:v>
                </c:pt>
                <c:pt idx="367">
                  <c:v>7342327.583145115</c:v>
                </c:pt>
                <c:pt idx="368">
                  <c:v>7342327.583145115</c:v>
                </c:pt>
                <c:pt idx="369">
                  <c:v>7342327.583145115</c:v>
                </c:pt>
                <c:pt idx="370">
                  <c:v>7342327.583145115</c:v>
                </c:pt>
                <c:pt idx="371">
                  <c:v>7342327.583145115</c:v>
                </c:pt>
                <c:pt idx="372">
                  <c:v>7342327.583145115</c:v>
                </c:pt>
                <c:pt idx="373">
                  <c:v>7342327.583145115</c:v>
                </c:pt>
                <c:pt idx="374">
                  <c:v>7342327.583145115</c:v>
                </c:pt>
                <c:pt idx="375">
                  <c:v>7342327.583145115</c:v>
                </c:pt>
                <c:pt idx="376">
                  <c:v>7342327.583145115</c:v>
                </c:pt>
                <c:pt idx="377">
                  <c:v>7342327.583145115</c:v>
                </c:pt>
                <c:pt idx="378">
                  <c:v>7342327.583145115</c:v>
                </c:pt>
                <c:pt idx="379">
                  <c:v>7342327.583145115</c:v>
                </c:pt>
                <c:pt idx="380">
                  <c:v>7342327.583145115</c:v>
                </c:pt>
                <c:pt idx="381">
                  <c:v>7342327.583145115</c:v>
                </c:pt>
                <c:pt idx="382">
                  <c:v>7342327.583145115</c:v>
                </c:pt>
                <c:pt idx="383">
                  <c:v>7342327.583145115</c:v>
                </c:pt>
                <c:pt idx="384">
                  <c:v>7342327.583145115</c:v>
                </c:pt>
                <c:pt idx="385">
                  <c:v>7342327.583145115</c:v>
                </c:pt>
                <c:pt idx="386">
                  <c:v>7342327.583145115</c:v>
                </c:pt>
                <c:pt idx="387">
                  <c:v>7342327.583145115</c:v>
                </c:pt>
                <c:pt idx="388">
                  <c:v>7342327.583145115</c:v>
                </c:pt>
                <c:pt idx="389">
                  <c:v>7342327.583145115</c:v>
                </c:pt>
                <c:pt idx="390">
                  <c:v>7342327.583145115</c:v>
                </c:pt>
                <c:pt idx="391">
                  <c:v>7342327.583145115</c:v>
                </c:pt>
                <c:pt idx="392">
                  <c:v>7342327.583145115</c:v>
                </c:pt>
                <c:pt idx="393">
                  <c:v>7342327.583145115</c:v>
                </c:pt>
                <c:pt idx="394">
                  <c:v>7342327.583145115</c:v>
                </c:pt>
                <c:pt idx="395">
                  <c:v>7342327.583145115</c:v>
                </c:pt>
                <c:pt idx="396">
                  <c:v>7342327.583145115</c:v>
                </c:pt>
                <c:pt idx="397">
                  <c:v>7342327.583145115</c:v>
                </c:pt>
                <c:pt idx="398">
                  <c:v>7342327.583145115</c:v>
                </c:pt>
                <c:pt idx="399">
                  <c:v>7342327.583145115</c:v>
                </c:pt>
                <c:pt idx="400">
                  <c:v>7342327.583145115</c:v>
                </c:pt>
                <c:pt idx="401">
                  <c:v>7342327.583145115</c:v>
                </c:pt>
                <c:pt idx="402">
                  <c:v>7342327.583145115</c:v>
                </c:pt>
                <c:pt idx="403">
                  <c:v>7342327.583145115</c:v>
                </c:pt>
                <c:pt idx="404">
                  <c:v>7342327.583145115</c:v>
                </c:pt>
                <c:pt idx="405">
                  <c:v>7342327.583145115</c:v>
                </c:pt>
                <c:pt idx="406">
                  <c:v>7342327.583145115</c:v>
                </c:pt>
                <c:pt idx="407">
                  <c:v>7342327.583145115</c:v>
                </c:pt>
                <c:pt idx="408">
                  <c:v>7342327.583145115</c:v>
                </c:pt>
                <c:pt idx="409">
                  <c:v>7342327.583145115</c:v>
                </c:pt>
                <c:pt idx="410">
                  <c:v>7342327.583145115</c:v>
                </c:pt>
                <c:pt idx="411">
                  <c:v>7342327.583145115</c:v>
                </c:pt>
                <c:pt idx="412">
                  <c:v>7342327.583145115</c:v>
                </c:pt>
                <c:pt idx="413">
                  <c:v>7342327.583145115</c:v>
                </c:pt>
                <c:pt idx="414">
                  <c:v>7342327.583145115</c:v>
                </c:pt>
                <c:pt idx="415">
                  <c:v>7342327.583145115</c:v>
                </c:pt>
                <c:pt idx="416">
                  <c:v>7342327.583145115</c:v>
                </c:pt>
                <c:pt idx="417">
                  <c:v>7342327.583145115</c:v>
                </c:pt>
                <c:pt idx="418">
                  <c:v>7342327.583145115</c:v>
                </c:pt>
                <c:pt idx="419">
                  <c:v>7342327.583145115</c:v>
                </c:pt>
                <c:pt idx="420">
                  <c:v>7342327.583145115</c:v>
                </c:pt>
                <c:pt idx="421">
                  <c:v>7342327.583145115</c:v>
                </c:pt>
                <c:pt idx="422">
                  <c:v>7342327.583145115</c:v>
                </c:pt>
                <c:pt idx="423">
                  <c:v>7342327.583145115</c:v>
                </c:pt>
                <c:pt idx="424">
                  <c:v>7342327.583145115</c:v>
                </c:pt>
                <c:pt idx="425">
                  <c:v>7342327.583145115</c:v>
                </c:pt>
                <c:pt idx="426">
                  <c:v>7342327.583145115</c:v>
                </c:pt>
                <c:pt idx="427">
                  <c:v>7342327.583145115</c:v>
                </c:pt>
                <c:pt idx="428">
                  <c:v>7342327.583145115</c:v>
                </c:pt>
                <c:pt idx="429">
                  <c:v>7342327.583145115</c:v>
                </c:pt>
                <c:pt idx="430">
                  <c:v>7342327.583145115</c:v>
                </c:pt>
                <c:pt idx="431">
                  <c:v>7342327.583145115</c:v>
                </c:pt>
                <c:pt idx="432">
                  <c:v>7342327.583145115</c:v>
                </c:pt>
                <c:pt idx="433">
                  <c:v>7342327.583145115</c:v>
                </c:pt>
                <c:pt idx="434">
                  <c:v>7342327.583145115</c:v>
                </c:pt>
                <c:pt idx="435">
                  <c:v>7342327.583145115</c:v>
                </c:pt>
                <c:pt idx="436">
                  <c:v>7342327.583145115</c:v>
                </c:pt>
                <c:pt idx="437">
                  <c:v>7342327.583145115</c:v>
                </c:pt>
                <c:pt idx="438">
                  <c:v>7342327.583145115</c:v>
                </c:pt>
                <c:pt idx="439">
                  <c:v>7342327.583145115</c:v>
                </c:pt>
                <c:pt idx="440">
                  <c:v>7342327.583145115</c:v>
                </c:pt>
                <c:pt idx="441">
                  <c:v>7342327.583145115</c:v>
                </c:pt>
                <c:pt idx="442">
                  <c:v>7342327.583145115</c:v>
                </c:pt>
                <c:pt idx="443">
                  <c:v>7342327.583145115</c:v>
                </c:pt>
                <c:pt idx="444">
                  <c:v>7342327.583145115</c:v>
                </c:pt>
                <c:pt idx="445">
                  <c:v>7342327.583145115</c:v>
                </c:pt>
                <c:pt idx="446">
                  <c:v>7342327.583145115</c:v>
                </c:pt>
                <c:pt idx="447">
                  <c:v>7342327.583145115</c:v>
                </c:pt>
                <c:pt idx="448">
                  <c:v>7342327.583145115</c:v>
                </c:pt>
                <c:pt idx="449">
                  <c:v>7342327.583145115</c:v>
                </c:pt>
                <c:pt idx="450">
                  <c:v>7342327.583145115</c:v>
                </c:pt>
                <c:pt idx="451">
                  <c:v>7342327.583145115</c:v>
                </c:pt>
                <c:pt idx="452">
                  <c:v>7342327.583145115</c:v>
                </c:pt>
                <c:pt idx="453">
                  <c:v>7342327.583145115</c:v>
                </c:pt>
                <c:pt idx="454">
                  <c:v>7342327.583145115</c:v>
                </c:pt>
                <c:pt idx="455">
                  <c:v>7342327.583145115</c:v>
                </c:pt>
                <c:pt idx="456">
                  <c:v>7342327.583145115</c:v>
                </c:pt>
                <c:pt idx="457">
                  <c:v>7342327.583145115</c:v>
                </c:pt>
                <c:pt idx="458">
                  <c:v>7342327.583145115</c:v>
                </c:pt>
                <c:pt idx="459">
                  <c:v>7342327.583145115</c:v>
                </c:pt>
                <c:pt idx="460">
                  <c:v>7342327.583145115</c:v>
                </c:pt>
                <c:pt idx="461">
                  <c:v>7342327.583145115</c:v>
                </c:pt>
                <c:pt idx="462">
                  <c:v>7342327.583145115</c:v>
                </c:pt>
                <c:pt idx="463">
                  <c:v>7342327.583145115</c:v>
                </c:pt>
                <c:pt idx="464">
                  <c:v>7342327.583145115</c:v>
                </c:pt>
                <c:pt idx="465">
                  <c:v>7342327.583145115</c:v>
                </c:pt>
                <c:pt idx="466">
                  <c:v>7342327.583145115</c:v>
                </c:pt>
                <c:pt idx="467">
                  <c:v>7342327.583145115</c:v>
                </c:pt>
                <c:pt idx="468">
                  <c:v>7342327.583145115</c:v>
                </c:pt>
                <c:pt idx="469">
                  <c:v>7342327.583145115</c:v>
                </c:pt>
                <c:pt idx="470">
                  <c:v>7342327.583145115</c:v>
                </c:pt>
                <c:pt idx="471">
                  <c:v>7342327.583145115</c:v>
                </c:pt>
                <c:pt idx="472">
                  <c:v>7342327.583145115</c:v>
                </c:pt>
                <c:pt idx="473">
                  <c:v>7342327.583145115</c:v>
                </c:pt>
                <c:pt idx="474">
                  <c:v>7342327.583145115</c:v>
                </c:pt>
                <c:pt idx="475">
                  <c:v>7342327.583145115</c:v>
                </c:pt>
                <c:pt idx="476">
                  <c:v>7342327.583145115</c:v>
                </c:pt>
                <c:pt idx="477">
                  <c:v>7342327.583145115</c:v>
                </c:pt>
                <c:pt idx="478">
                  <c:v>7342327.583145115</c:v>
                </c:pt>
                <c:pt idx="479">
                  <c:v>7342327.583145115</c:v>
                </c:pt>
                <c:pt idx="480">
                  <c:v>7342327.583145115</c:v>
                </c:pt>
                <c:pt idx="481">
                  <c:v>7342327.583145115</c:v>
                </c:pt>
                <c:pt idx="482">
                  <c:v>7342327.583145115</c:v>
                </c:pt>
                <c:pt idx="483">
                  <c:v>7342327.583145115</c:v>
                </c:pt>
                <c:pt idx="484">
                  <c:v>7342327.583145115</c:v>
                </c:pt>
                <c:pt idx="485">
                  <c:v>7342327.583145115</c:v>
                </c:pt>
                <c:pt idx="486">
                  <c:v>7342327.583145115</c:v>
                </c:pt>
                <c:pt idx="487">
                  <c:v>7342327.583145115</c:v>
                </c:pt>
                <c:pt idx="488">
                  <c:v>7342327.583145115</c:v>
                </c:pt>
                <c:pt idx="489">
                  <c:v>7342327.583145115</c:v>
                </c:pt>
                <c:pt idx="490">
                  <c:v>7342327.583145115</c:v>
                </c:pt>
                <c:pt idx="491">
                  <c:v>7342327.583145115</c:v>
                </c:pt>
                <c:pt idx="492">
                  <c:v>7342327.583145115</c:v>
                </c:pt>
                <c:pt idx="493">
                  <c:v>7342327.583145115</c:v>
                </c:pt>
                <c:pt idx="494">
                  <c:v>7342327.583145115</c:v>
                </c:pt>
                <c:pt idx="495">
                  <c:v>7342327.583145115</c:v>
                </c:pt>
                <c:pt idx="496">
                  <c:v>7342327.583145115</c:v>
                </c:pt>
                <c:pt idx="497">
                  <c:v>7342327.583145115</c:v>
                </c:pt>
                <c:pt idx="498">
                  <c:v>7342327.583145115</c:v>
                </c:pt>
                <c:pt idx="499">
                  <c:v>7342327.583145115</c:v>
                </c:pt>
                <c:pt idx="500">
                  <c:v>7342327.583145115</c:v>
                </c:pt>
                <c:pt idx="501">
                  <c:v>7342327.583145115</c:v>
                </c:pt>
                <c:pt idx="502">
                  <c:v>7342327.583145115</c:v>
                </c:pt>
                <c:pt idx="503">
                  <c:v>7342327.583145115</c:v>
                </c:pt>
                <c:pt idx="504">
                  <c:v>7342327.583145115</c:v>
                </c:pt>
                <c:pt idx="505">
                  <c:v>7342327.583145115</c:v>
                </c:pt>
                <c:pt idx="506">
                  <c:v>7342327.583145115</c:v>
                </c:pt>
                <c:pt idx="507">
                  <c:v>7342327.583145115</c:v>
                </c:pt>
                <c:pt idx="508">
                  <c:v>7342327.583145115</c:v>
                </c:pt>
                <c:pt idx="509">
                  <c:v>7342327.583145115</c:v>
                </c:pt>
                <c:pt idx="510">
                  <c:v>7342327.583145115</c:v>
                </c:pt>
                <c:pt idx="511">
                  <c:v>7342327.583145115</c:v>
                </c:pt>
                <c:pt idx="512">
                  <c:v>7342327.583145115</c:v>
                </c:pt>
                <c:pt idx="513">
                  <c:v>7342327.583145115</c:v>
                </c:pt>
                <c:pt idx="514">
                  <c:v>7342327.583145115</c:v>
                </c:pt>
                <c:pt idx="515">
                  <c:v>7342327.583145115</c:v>
                </c:pt>
                <c:pt idx="516">
                  <c:v>7342327.583145115</c:v>
                </c:pt>
                <c:pt idx="517">
                  <c:v>7342327.583145115</c:v>
                </c:pt>
                <c:pt idx="518">
                  <c:v>7342327.583145115</c:v>
                </c:pt>
                <c:pt idx="519">
                  <c:v>7342327.583145115</c:v>
                </c:pt>
                <c:pt idx="520">
                  <c:v>7342327.583145115</c:v>
                </c:pt>
                <c:pt idx="521">
                  <c:v>7342327.583145115</c:v>
                </c:pt>
                <c:pt idx="522">
                  <c:v>7342327.583145115</c:v>
                </c:pt>
                <c:pt idx="523">
                  <c:v>7342327.583145115</c:v>
                </c:pt>
                <c:pt idx="524">
                  <c:v>7342327.583145115</c:v>
                </c:pt>
                <c:pt idx="525">
                  <c:v>7342327.583145115</c:v>
                </c:pt>
                <c:pt idx="526">
                  <c:v>7342327.583145115</c:v>
                </c:pt>
                <c:pt idx="527">
                  <c:v>7342327.583145115</c:v>
                </c:pt>
                <c:pt idx="528">
                  <c:v>7342327.583145115</c:v>
                </c:pt>
                <c:pt idx="529">
                  <c:v>7342327.583145115</c:v>
                </c:pt>
                <c:pt idx="530">
                  <c:v>7342327.583145115</c:v>
                </c:pt>
                <c:pt idx="531">
                  <c:v>7342327.583145115</c:v>
                </c:pt>
                <c:pt idx="532">
                  <c:v>7342327.583145115</c:v>
                </c:pt>
                <c:pt idx="533">
                  <c:v>7342327.583145115</c:v>
                </c:pt>
                <c:pt idx="534">
                  <c:v>7342327.583145115</c:v>
                </c:pt>
                <c:pt idx="535">
                  <c:v>7342327.583145115</c:v>
                </c:pt>
                <c:pt idx="536">
                  <c:v>7342327.583145115</c:v>
                </c:pt>
                <c:pt idx="537">
                  <c:v>7342327.583145115</c:v>
                </c:pt>
                <c:pt idx="538">
                  <c:v>7342327.583145115</c:v>
                </c:pt>
                <c:pt idx="539">
                  <c:v>7342327.583145115</c:v>
                </c:pt>
                <c:pt idx="540">
                  <c:v>7342327.583145115</c:v>
                </c:pt>
                <c:pt idx="541">
                  <c:v>7342327.583145115</c:v>
                </c:pt>
                <c:pt idx="542">
                  <c:v>7342327.583145115</c:v>
                </c:pt>
                <c:pt idx="543">
                  <c:v>7342327.583145115</c:v>
                </c:pt>
                <c:pt idx="544">
                  <c:v>7342327.583145115</c:v>
                </c:pt>
                <c:pt idx="545">
                  <c:v>7342327.583145115</c:v>
                </c:pt>
                <c:pt idx="546">
                  <c:v>7342327.583145115</c:v>
                </c:pt>
                <c:pt idx="547">
                  <c:v>7342327.583145115</c:v>
                </c:pt>
                <c:pt idx="548">
                  <c:v>7342327.583145115</c:v>
                </c:pt>
                <c:pt idx="549">
                  <c:v>7342327.583145115</c:v>
                </c:pt>
                <c:pt idx="550">
                  <c:v>7342327.583145115</c:v>
                </c:pt>
                <c:pt idx="551">
                  <c:v>7342327.583145115</c:v>
                </c:pt>
                <c:pt idx="552">
                  <c:v>7342327.583145115</c:v>
                </c:pt>
                <c:pt idx="553">
                  <c:v>7342327.583145115</c:v>
                </c:pt>
                <c:pt idx="554">
                  <c:v>7342327.583145115</c:v>
                </c:pt>
                <c:pt idx="555">
                  <c:v>7342327.583145115</c:v>
                </c:pt>
                <c:pt idx="556">
                  <c:v>7342327.583145115</c:v>
                </c:pt>
                <c:pt idx="557">
                  <c:v>7342327.583145115</c:v>
                </c:pt>
                <c:pt idx="558">
                  <c:v>7342327.583145115</c:v>
                </c:pt>
                <c:pt idx="559">
                  <c:v>7342327.583145115</c:v>
                </c:pt>
                <c:pt idx="560">
                  <c:v>7342327.583145115</c:v>
                </c:pt>
                <c:pt idx="561">
                  <c:v>7342327.583145115</c:v>
                </c:pt>
                <c:pt idx="562">
                  <c:v>7342327.583145115</c:v>
                </c:pt>
                <c:pt idx="563">
                  <c:v>7342327.583145115</c:v>
                </c:pt>
                <c:pt idx="564">
                  <c:v>7342327.583145115</c:v>
                </c:pt>
                <c:pt idx="565">
                  <c:v>7342327.583145115</c:v>
                </c:pt>
                <c:pt idx="566">
                  <c:v>7342327.583145115</c:v>
                </c:pt>
                <c:pt idx="567">
                  <c:v>7342327.583145115</c:v>
                </c:pt>
                <c:pt idx="568">
                  <c:v>7342327.583145115</c:v>
                </c:pt>
                <c:pt idx="569">
                  <c:v>7342327.583145115</c:v>
                </c:pt>
                <c:pt idx="570">
                  <c:v>7342327.583145115</c:v>
                </c:pt>
                <c:pt idx="571">
                  <c:v>7342327.583145115</c:v>
                </c:pt>
                <c:pt idx="572">
                  <c:v>7342327.583145115</c:v>
                </c:pt>
                <c:pt idx="573">
                  <c:v>7342327.583145115</c:v>
                </c:pt>
                <c:pt idx="574">
                  <c:v>7342327.583145115</c:v>
                </c:pt>
                <c:pt idx="575">
                  <c:v>7342327.583145115</c:v>
                </c:pt>
                <c:pt idx="576">
                  <c:v>7342327.583145115</c:v>
                </c:pt>
                <c:pt idx="577">
                  <c:v>7342327.583145115</c:v>
                </c:pt>
                <c:pt idx="578">
                  <c:v>7342327.583145115</c:v>
                </c:pt>
                <c:pt idx="579">
                  <c:v>7342327.583145115</c:v>
                </c:pt>
                <c:pt idx="580">
                  <c:v>7342327.583145115</c:v>
                </c:pt>
                <c:pt idx="581">
                  <c:v>7342327.583145115</c:v>
                </c:pt>
                <c:pt idx="582">
                  <c:v>7342327.583145115</c:v>
                </c:pt>
                <c:pt idx="583">
                  <c:v>7342327.583145115</c:v>
                </c:pt>
                <c:pt idx="584">
                  <c:v>7342327.583145115</c:v>
                </c:pt>
                <c:pt idx="585">
                  <c:v>7342327.583145115</c:v>
                </c:pt>
                <c:pt idx="586">
                  <c:v>7342327.583145115</c:v>
                </c:pt>
                <c:pt idx="587">
                  <c:v>7342327.583145115</c:v>
                </c:pt>
                <c:pt idx="588">
                  <c:v>7342327.583145115</c:v>
                </c:pt>
                <c:pt idx="589">
                  <c:v>7342327.583145115</c:v>
                </c:pt>
                <c:pt idx="590">
                  <c:v>7342327.583145115</c:v>
                </c:pt>
                <c:pt idx="591">
                  <c:v>7342327.583145115</c:v>
                </c:pt>
                <c:pt idx="592">
                  <c:v>7342327.583145115</c:v>
                </c:pt>
                <c:pt idx="593">
                  <c:v>7342327.583145115</c:v>
                </c:pt>
                <c:pt idx="594">
                  <c:v>7342327.583145115</c:v>
                </c:pt>
                <c:pt idx="595">
                  <c:v>7342327.583145115</c:v>
                </c:pt>
                <c:pt idx="596">
                  <c:v>7342327.583145115</c:v>
                </c:pt>
                <c:pt idx="597">
                  <c:v>7342327.583145115</c:v>
                </c:pt>
                <c:pt idx="598">
                  <c:v>7342327.583145115</c:v>
                </c:pt>
                <c:pt idx="599">
                  <c:v>7342327.583145115</c:v>
                </c:pt>
                <c:pt idx="600">
                  <c:v>7342327.583145115</c:v>
                </c:pt>
                <c:pt idx="601">
                  <c:v>7342327.583145115</c:v>
                </c:pt>
                <c:pt idx="602">
                  <c:v>7342327.583145115</c:v>
                </c:pt>
                <c:pt idx="603">
                  <c:v>7342327.583145115</c:v>
                </c:pt>
                <c:pt idx="604">
                  <c:v>7342327.583145115</c:v>
                </c:pt>
                <c:pt idx="605">
                  <c:v>7342327.583145115</c:v>
                </c:pt>
                <c:pt idx="606">
                  <c:v>7342327.583145115</c:v>
                </c:pt>
                <c:pt idx="607">
                  <c:v>7342327.583145115</c:v>
                </c:pt>
                <c:pt idx="608">
                  <c:v>7342327.583145115</c:v>
                </c:pt>
                <c:pt idx="609">
                  <c:v>7342327.583145115</c:v>
                </c:pt>
                <c:pt idx="610">
                  <c:v>7342327.583145115</c:v>
                </c:pt>
                <c:pt idx="611">
                  <c:v>7342327.583145115</c:v>
                </c:pt>
                <c:pt idx="612">
                  <c:v>7342327.583145115</c:v>
                </c:pt>
                <c:pt idx="613">
                  <c:v>7342327.583145115</c:v>
                </c:pt>
                <c:pt idx="614">
                  <c:v>7342327.583145115</c:v>
                </c:pt>
                <c:pt idx="615">
                  <c:v>7342327.583145115</c:v>
                </c:pt>
                <c:pt idx="616">
                  <c:v>7342327.583145115</c:v>
                </c:pt>
                <c:pt idx="617">
                  <c:v>7342327.583145115</c:v>
                </c:pt>
                <c:pt idx="618">
                  <c:v>7342327.583145115</c:v>
                </c:pt>
                <c:pt idx="619">
                  <c:v>7342327.583145115</c:v>
                </c:pt>
                <c:pt idx="620">
                  <c:v>7342327.583145115</c:v>
                </c:pt>
                <c:pt idx="621">
                  <c:v>7342327.583145115</c:v>
                </c:pt>
                <c:pt idx="622">
                  <c:v>7342327.583145115</c:v>
                </c:pt>
                <c:pt idx="623">
                  <c:v>7342327.583145115</c:v>
                </c:pt>
                <c:pt idx="624">
                  <c:v>7342327.583145115</c:v>
                </c:pt>
                <c:pt idx="625">
                  <c:v>7342327.583145115</c:v>
                </c:pt>
                <c:pt idx="626">
                  <c:v>7342327.583145115</c:v>
                </c:pt>
                <c:pt idx="627">
                  <c:v>7342327.583145115</c:v>
                </c:pt>
                <c:pt idx="628">
                  <c:v>7342327.583145115</c:v>
                </c:pt>
                <c:pt idx="629">
                  <c:v>7342327.583145115</c:v>
                </c:pt>
                <c:pt idx="630">
                  <c:v>7342327.583145115</c:v>
                </c:pt>
                <c:pt idx="631">
                  <c:v>7342327.583145115</c:v>
                </c:pt>
                <c:pt idx="632">
                  <c:v>7342327.583145115</c:v>
                </c:pt>
                <c:pt idx="633">
                  <c:v>7342327.583145115</c:v>
                </c:pt>
                <c:pt idx="634">
                  <c:v>7342327.583145115</c:v>
                </c:pt>
                <c:pt idx="635">
                  <c:v>7342327.583145115</c:v>
                </c:pt>
                <c:pt idx="636">
                  <c:v>7342327.583145115</c:v>
                </c:pt>
                <c:pt idx="637">
                  <c:v>7342327.583145115</c:v>
                </c:pt>
                <c:pt idx="638">
                  <c:v>7342327.583145115</c:v>
                </c:pt>
                <c:pt idx="639">
                  <c:v>7342327.583145115</c:v>
                </c:pt>
                <c:pt idx="640">
                  <c:v>7342327.583145115</c:v>
                </c:pt>
                <c:pt idx="641">
                  <c:v>7342327.583145115</c:v>
                </c:pt>
                <c:pt idx="642">
                  <c:v>7342327.583145115</c:v>
                </c:pt>
                <c:pt idx="643">
                  <c:v>7342327.583145115</c:v>
                </c:pt>
                <c:pt idx="644">
                  <c:v>7342327.583145115</c:v>
                </c:pt>
                <c:pt idx="645">
                  <c:v>7342327.583145115</c:v>
                </c:pt>
                <c:pt idx="646">
                  <c:v>7342327.583145115</c:v>
                </c:pt>
                <c:pt idx="647">
                  <c:v>7342327.583145115</c:v>
                </c:pt>
                <c:pt idx="648">
                  <c:v>7342327.583145115</c:v>
                </c:pt>
                <c:pt idx="649">
                  <c:v>7342327.583145115</c:v>
                </c:pt>
                <c:pt idx="650">
                  <c:v>7342327.583145115</c:v>
                </c:pt>
                <c:pt idx="651">
                  <c:v>7342327.583145115</c:v>
                </c:pt>
                <c:pt idx="652">
                  <c:v>7342327.583145115</c:v>
                </c:pt>
                <c:pt idx="653">
                  <c:v>7342327.583145115</c:v>
                </c:pt>
                <c:pt idx="654">
                  <c:v>7342327.583145115</c:v>
                </c:pt>
                <c:pt idx="655">
                  <c:v>7342327.583145115</c:v>
                </c:pt>
                <c:pt idx="656">
                  <c:v>7342327.583145115</c:v>
                </c:pt>
                <c:pt idx="657">
                  <c:v>7342327.583145115</c:v>
                </c:pt>
                <c:pt idx="658">
                  <c:v>7342327.583145115</c:v>
                </c:pt>
                <c:pt idx="659">
                  <c:v>7342327.583145115</c:v>
                </c:pt>
                <c:pt idx="660">
                  <c:v>7342327.583145115</c:v>
                </c:pt>
                <c:pt idx="661">
                  <c:v>7342327.583145115</c:v>
                </c:pt>
                <c:pt idx="662">
                  <c:v>7342327.583145115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Trans!$B$2:$B$664</c:f>
              <c:numCache>
                <c:formatCode>General</c:formatCode>
                <c:ptCount val="663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  <c:pt idx="560">
                  <c:v>4393.451131644739</c:v>
                </c:pt>
                <c:pt idx="561">
                  <c:v>4393.451131644739</c:v>
                </c:pt>
                <c:pt idx="562">
                  <c:v>4393.451131644739</c:v>
                </c:pt>
                <c:pt idx="563">
                  <c:v>4393.451131644739</c:v>
                </c:pt>
                <c:pt idx="564">
                  <c:v>4393.451131644739</c:v>
                </c:pt>
                <c:pt idx="565">
                  <c:v>4393.451131644739</c:v>
                </c:pt>
                <c:pt idx="566">
                  <c:v>4393.451131644739</c:v>
                </c:pt>
                <c:pt idx="567">
                  <c:v>4393.451131644739</c:v>
                </c:pt>
                <c:pt idx="568">
                  <c:v>4393.451131644739</c:v>
                </c:pt>
                <c:pt idx="569">
                  <c:v>4393.451131644739</c:v>
                </c:pt>
                <c:pt idx="570">
                  <c:v>4393.451131644739</c:v>
                </c:pt>
                <c:pt idx="571">
                  <c:v>4393.451131644739</c:v>
                </c:pt>
                <c:pt idx="572">
                  <c:v>4393.451131644739</c:v>
                </c:pt>
                <c:pt idx="573">
                  <c:v>4393.451131644739</c:v>
                </c:pt>
                <c:pt idx="574">
                  <c:v>4393.451131644739</c:v>
                </c:pt>
                <c:pt idx="575">
                  <c:v>4393.451131644739</c:v>
                </c:pt>
                <c:pt idx="576">
                  <c:v>4393.451131644739</c:v>
                </c:pt>
                <c:pt idx="577">
                  <c:v>4393.451131644739</c:v>
                </c:pt>
                <c:pt idx="578">
                  <c:v>4393.451131644739</c:v>
                </c:pt>
                <c:pt idx="579">
                  <c:v>4393.451131644739</c:v>
                </c:pt>
                <c:pt idx="580">
                  <c:v>4393.451131644739</c:v>
                </c:pt>
                <c:pt idx="581">
                  <c:v>4393.451131644739</c:v>
                </c:pt>
                <c:pt idx="582">
                  <c:v>4393.451131644739</c:v>
                </c:pt>
                <c:pt idx="583">
                  <c:v>4393.451131644739</c:v>
                </c:pt>
                <c:pt idx="584">
                  <c:v>4393.451131644739</c:v>
                </c:pt>
                <c:pt idx="585">
                  <c:v>4393.451131644739</c:v>
                </c:pt>
                <c:pt idx="586">
                  <c:v>4393.451131644739</c:v>
                </c:pt>
                <c:pt idx="587">
                  <c:v>4393.451131644739</c:v>
                </c:pt>
                <c:pt idx="588">
                  <c:v>4393.451131644739</c:v>
                </c:pt>
                <c:pt idx="589">
                  <c:v>4393.451131644739</c:v>
                </c:pt>
                <c:pt idx="590">
                  <c:v>4393.451131644739</c:v>
                </c:pt>
                <c:pt idx="591">
                  <c:v>4393.451131644739</c:v>
                </c:pt>
                <c:pt idx="592">
                  <c:v>4393.451131644739</c:v>
                </c:pt>
                <c:pt idx="593">
                  <c:v>4393.451131644739</c:v>
                </c:pt>
                <c:pt idx="594">
                  <c:v>4393.451131644739</c:v>
                </c:pt>
                <c:pt idx="595">
                  <c:v>4393.451131644739</c:v>
                </c:pt>
                <c:pt idx="596">
                  <c:v>4393.451131644739</c:v>
                </c:pt>
                <c:pt idx="597">
                  <c:v>4393.451131644739</c:v>
                </c:pt>
                <c:pt idx="598">
                  <c:v>4393.451131644739</c:v>
                </c:pt>
                <c:pt idx="599">
                  <c:v>4393.451131644739</c:v>
                </c:pt>
                <c:pt idx="600">
                  <c:v>4393.451131644739</c:v>
                </c:pt>
                <c:pt idx="601">
                  <c:v>4393.451131644739</c:v>
                </c:pt>
                <c:pt idx="602">
                  <c:v>4393.451131644739</c:v>
                </c:pt>
                <c:pt idx="603">
                  <c:v>4393.451131644739</c:v>
                </c:pt>
                <c:pt idx="604">
                  <c:v>4393.451131644739</c:v>
                </c:pt>
                <c:pt idx="605">
                  <c:v>4393.451131644739</c:v>
                </c:pt>
                <c:pt idx="606">
                  <c:v>4393.451131644739</c:v>
                </c:pt>
                <c:pt idx="607">
                  <c:v>4393.451131644739</c:v>
                </c:pt>
                <c:pt idx="608">
                  <c:v>4393.451131644739</c:v>
                </c:pt>
                <c:pt idx="609">
                  <c:v>4393.451131644739</c:v>
                </c:pt>
                <c:pt idx="610">
                  <c:v>4393.451131644739</c:v>
                </c:pt>
                <c:pt idx="611">
                  <c:v>4393.451131644739</c:v>
                </c:pt>
                <c:pt idx="612">
                  <c:v>4393.451131644739</c:v>
                </c:pt>
                <c:pt idx="613">
                  <c:v>4393.451131644739</c:v>
                </c:pt>
                <c:pt idx="614">
                  <c:v>4393.451131644739</c:v>
                </c:pt>
                <c:pt idx="615">
                  <c:v>4393.451131644739</c:v>
                </c:pt>
                <c:pt idx="616">
                  <c:v>4393.451131644739</c:v>
                </c:pt>
                <c:pt idx="617">
                  <c:v>4393.451131644739</c:v>
                </c:pt>
                <c:pt idx="618">
                  <c:v>4393.451131644739</c:v>
                </c:pt>
                <c:pt idx="619">
                  <c:v>4393.451131644739</c:v>
                </c:pt>
                <c:pt idx="620">
                  <c:v>4393.451131644739</c:v>
                </c:pt>
                <c:pt idx="621">
                  <c:v>4393.451131644739</c:v>
                </c:pt>
                <c:pt idx="622">
                  <c:v>4393.451131644739</c:v>
                </c:pt>
                <c:pt idx="623">
                  <c:v>4393.451131644739</c:v>
                </c:pt>
                <c:pt idx="624">
                  <c:v>4393.451131644739</c:v>
                </c:pt>
                <c:pt idx="625">
                  <c:v>4393.451131644739</c:v>
                </c:pt>
                <c:pt idx="626">
                  <c:v>4393.451131644739</c:v>
                </c:pt>
                <c:pt idx="627">
                  <c:v>4393.451131644739</c:v>
                </c:pt>
                <c:pt idx="628">
                  <c:v>4393.451131644739</c:v>
                </c:pt>
                <c:pt idx="629">
                  <c:v>4393.451131644739</c:v>
                </c:pt>
                <c:pt idx="630">
                  <c:v>4393.451131644739</c:v>
                </c:pt>
                <c:pt idx="631">
                  <c:v>4393.451131644739</c:v>
                </c:pt>
                <c:pt idx="632">
                  <c:v>4393.451131644739</c:v>
                </c:pt>
                <c:pt idx="633">
                  <c:v>4393.451131644739</c:v>
                </c:pt>
                <c:pt idx="634">
                  <c:v>4393.451131644739</c:v>
                </c:pt>
                <c:pt idx="635">
                  <c:v>4393.451131644739</c:v>
                </c:pt>
                <c:pt idx="636">
                  <c:v>4393.451131644739</c:v>
                </c:pt>
                <c:pt idx="637">
                  <c:v>4393.451131644739</c:v>
                </c:pt>
                <c:pt idx="638">
                  <c:v>4393.451131644739</c:v>
                </c:pt>
                <c:pt idx="639">
                  <c:v>4393.451131644739</c:v>
                </c:pt>
                <c:pt idx="640">
                  <c:v>4393.451131644739</c:v>
                </c:pt>
                <c:pt idx="641">
                  <c:v>4393.451131644739</c:v>
                </c:pt>
                <c:pt idx="642">
                  <c:v>4393.451131644739</c:v>
                </c:pt>
                <c:pt idx="643">
                  <c:v>4393.451131644739</c:v>
                </c:pt>
                <c:pt idx="644">
                  <c:v>4393.451131644739</c:v>
                </c:pt>
                <c:pt idx="645">
                  <c:v>4393.451131644739</c:v>
                </c:pt>
                <c:pt idx="646">
                  <c:v>4393.451131644739</c:v>
                </c:pt>
                <c:pt idx="647">
                  <c:v>4393.451131644739</c:v>
                </c:pt>
                <c:pt idx="648">
                  <c:v>4393.451131644739</c:v>
                </c:pt>
                <c:pt idx="649">
                  <c:v>4393.451131644739</c:v>
                </c:pt>
                <c:pt idx="650">
                  <c:v>4393.451131644739</c:v>
                </c:pt>
                <c:pt idx="651">
                  <c:v>4393.451131644739</c:v>
                </c:pt>
                <c:pt idx="652">
                  <c:v>4393.451131644739</c:v>
                </c:pt>
                <c:pt idx="653">
                  <c:v>4393.451131644739</c:v>
                </c:pt>
                <c:pt idx="654">
                  <c:v>4393.451131644739</c:v>
                </c:pt>
                <c:pt idx="655">
                  <c:v>4393.451131644739</c:v>
                </c:pt>
                <c:pt idx="656">
                  <c:v>4393.451131644739</c:v>
                </c:pt>
                <c:pt idx="657">
                  <c:v>4393.451131644739</c:v>
                </c:pt>
                <c:pt idx="658">
                  <c:v>4393.451131644739</c:v>
                </c:pt>
                <c:pt idx="659">
                  <c:v>4393.451131644739</c:v>
                </c:pt>
                <c:pt idx="660">
                  <c:v>4393.451131644739</c:v>
                </c:pt>
                <c:pt idx="661">
                  <c:v>4393.451131644739</c:v>
                </c:pt>
                <c:pt idx="662">
                  <c:v>4393.451131644739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Trans!$C$2:$C$664</c:f>
              <c:numCache>
                <c:formatCode>General</c:formatCode>
                <c:ptCount val="663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  <c:pt idx="560">
                  <c:v>4393.451131644739</c:v>
                </c:pt>
                <c:pt idx="561">
                  <c:v>4393.451131644739</c:v>
                </c:pt>
                <c:pt idx="562">
                  <c:v>4393.451131644739</c:v>
                </c:pt>
                <c:pt idx="563">
                  <c:v>4393.451131644739</c:v>
                </c:pt>
                <c:pt idx="564">
                  <c:v>4393.451131644739</c:v>
                </c:pt>
                <c:pt idx="565">
                  <c:v>4393.451131644739</c:v>
                </c:pt>
                <c:pt idx="566">
                  <c:v>4393.451131644739</c:v>
                </c:pt>
                <c:pt idx="567">
                  <c:v>4393.451131644739</c:v>
                </c:pt>
                <c:pt idx="568">
                  <c:v>4393.451131644739</c:v>
                </c:pt>
                <c:pt idx="569">
                  <c:v>4393.451131644739</c:v>
                </c:pt>
                <c:pt idx="570">
                  <c:v>4393.451131644739</c:v>
                </c:pt>
                <c:pt idx="571">
                  <c:v>4393.451131644739</c:v>
                </c:pt>
                <c:pt idx="572">
                  <c:v>4393.451131644739</c:v>
                </c:pt>
                <c:pt idx="573">
                  <c:v>4393.451131644739</c:v>
                </c:pt>
                <c:pt idx="574">
                  <c:v>4393.451131644739</c:v>
                </c:pt>
                <c:pt idx="575">
                  <c:v>4393.451131644739</c:v>
                </c:pt>
                <c:pt idx="576">
                  <c:v>4393.451131644739</c:v>
                </c:pt>
                <c:pt idx="577">
                  <c:v>4393.451131644739</c:v>
                </c:pt>
                <c:pt idx="578">
                  <c:v>4393.451131644739</c:v>
                </c:pt>
                <c:pt idx="579">
                  <c:v>4393.451131644739</c:v>
                </c:pt>
                <c:pt idx="580">
                  <c:v>4393.451131644739</c:v>
                </c:pt>
                <c:pt idx="581">
                  <c:v>4393.451131644739</c:v>
                </c:pt>
                <c:pt idx="582">
                  <c:v>4393.451131644739</c:v>
                </c:pt>
                <c:pt idx="583">
                  <c:v>4393.451131644739</c:v>
                </c:pt>
                <c:pt idx="584">
                  <c:v>4393.451131644739</c:v>
                </c:pt>
                <c:pt idx="585">
                  <c:v>4393.451131644739</c:v>
                </c:pt>
                <c:pt idx="586">
                  <c:v>4393.451131644739</c:v>
                </c:pt>
                <c:pt idx="587">
                  <c:v>4393.451131644739</c:v>
                </c:pt>
                <c:pt idx="588">
                  <c:v>4393.451131644739</c:v>
                </c:pt>
                <c:pt idx="589">
                  <c:v>4393.451131644739</c:v>
                </c:pt>
                <c:pt idx="590">
                  <c:v>4393.451131644739</c:v>
                </c:pt>
                <c:pt idx="591">
                  <c:v>4393.451131644739</c:v>
                </c:pt>
                <c:pt idx="592">
                  <c:v>4393.451131644739</c:v>
                </c:pt>
                <c:pt idx="593">
                  <c:v>4393.451131644739</c:v>
                </c:pt>
                <c:pt idx="594">
                  <c:v>4393.451131644739</c:v>
                </c:pt>
                <c:pt idx="595">
                  <c:v>4393.451131644739</c:v>
                </c:pt>
                <c:pt idx="596">
                  <c:v>4393.451131644739</c:v>
                </c:pt>
                <c:pt idx="597">
                  <c:v>4393.451131644739</c:v>
                </c:pt>
                <c:pt idx="598">
                  <c:v>4393.451131644739</c:v>
                </c:pt>
                <c:pt idx="599">
                  <c:v>4393.451131644739</c:v>
                </c:pt>
                <c:pt idx="600">
                  <c:v>4393.451131644739</c:v>
                </c:pt>
                <c:pt idx="601">
                  <c:v>4393.451131644739</c:v>
                </c:pt>
                <c:pt idx="602">
                  <c:v>4393.451131644739</c:v>
                </c:pt>
                <c:pt idx="603">
                  <c:v>4393.451131644739</c:v>
                </c:pt>
                <c:pt idx="604">
                  <c:v>4393.451131644739</c:v>
                </c:pt>
                <c:pt idx="605">
                  <c:v>4393.451131644739</c:v>
                </c:pt>
                <c:pt idx="606">
                  <c:v>4393.451131644739</c:v>
                </c:pt>
                <c:pt idx="607">
                  <c:v>4393.451131644739</c:v>
                </c:pt>
                <c:pt idx="608">
                  <c:v>4393.451131644739</c:v>
                </c:pt>
                <c:pt idx="609">
                  <c:v>4393.451131644739</c:v>
                </c:pt>
                <c:pt idx="610">
                  <c:v>4393.451131644739</c:v>
                </c:pt>
                <c:pt idx="611">
                  <c:v>4393.451131644739</c:v>
                </c:pt>
                <c:pt idx="612">
                  <c:v>4393.451131644739</c:v>
                </c:pt>
                <c:pt idx="613">
                  <c:v>4393.451131644739</c:v>
                </c:pt>
                <c:pt idx="614">
                  <c:v>4393.451131644739</c:v>
                </c:pt>
                <c:pt idx="615">
                  <c:v>4393.451131644739</c:v>
                </c:pt>
                <c:pt idx="616">
                  <c:v>4393.451131644739</c:v>
                </c:pt>
                <c:pt idx="617">
                  <c:v>4393.451131644739</c:v>
                </c:pt>
                <c:pt idx="618">
                  <c:v>4393.451131644739</c:v>
                </c:pt>
                <c:pt idx="619">
                  <c:v>4393.451131644739</c:v>
                </c:pt>
                <c:pt idx="620">
                  <c:v>4393.451131644739</c:v>
                </c:pt>
                <c:pt idx="621">
                  <c:v>4393.451131644739</c:v>
                </c:pt>
                <c:pt idx="622">
                  <c:v>4393.451131644739</c:v>
                </c:pt>
                <c:pt idx="623">
                  <c:v>4393.451131644739</c:v>
                </c:pt>
                <c:pt idx="624">
                  <c:v>4393.451131644739</c:v>
                </c:pt>
                <c:pt idx="625">
                  <c:v>4393.451131644739</c:v>
                </c:pt>
                <c:pt idx="626">
                  <c:v>4393.451131644739</c:v>
                </c:pt>
                <c:pt idx="627">
                  <c:v>4393.451131644739</c:v>
                </c:pt>
                <c:pt idx="628">
                  <c:v>4393.451131644739</c:v>
                </c:pt>
                <c:pt idx="629">
                  <c:v>4393.451131644739</c:v>
                </c:pt>
                <c:pt idx="630">
                  <c:v>4393.451131644739</c:v>
                </c:pt>
                <c:pt idx="631">
                  <c:v>4393.451131644739</c:v>
                </c:pt>
                <c:pt idx="632">
                  <c:v>4393.451131644739</c:v>
                </c:pt>
                <c:pt idx="633">
                  <c:v>4393.451131644739</c:v>
                </c:pt>
                <c:pt idx="634">
                  <c:v>4393.451131644739</c:v>
                </c:pt>
                <c:pt idx="635">
                  <c:v>4393.451131644739</c:v>
                </c:pt>
                <c:pt idx="636">
                  <c:v>4393.451131644739</c:v>
                </c:pt>
                <c:pt idx="637">
                  <c:v>4393.451131644739</c:v>
                </c:pt>
                <c:pt idx="638">
                  <c:v>4393.451131644739</c:v>
                </c:pt>
                <c:pt idx="639">
                  <c:v>4393.451131644739</c:v>
                </c:pt>
                <c:pt idx="640">
                  <c:v>4393.451131644739</c:v>
                </c:pt>
                <c:pt idx="641">
                  <c:v>4393.451131644739</c:v>
                </c:pt>
                <c:pt idx="642">
                  <c:v>4393.451131644739</c:v>
                </c:pt>
                <c:pt idx="643">
                  <c:v>4393.451131644739</c:v>
                </c:pt>
                <c:pt idx="644">
                  <c:v>4393.451131644739</c:v>
                </c:pt>
                <c:pt idx="645">
                  <c:v>4393.451131644739</c:v>
                </c:pt>
                <c:pt idx="646">
                  <c:v>4393.451131644739</c:v>
                </c:pt>
                <c:pt idx="647">
                  <c:v>4393.451131644739</c:v>
                </c:pt>
                <c:pt idx="648">
                  <c:v>4393.451131644739</c:v>
                </c:pt>
                <c:pt idx="649">
                  <c:v>4393.451131644739</c:v>
                </c:pt>
                <c:pt idx="650">
                  <c:v>4393.451131644739</c:v>
                </c:pt>
                <c:pt idx="651">
                  <c:v>4393.451131644739</c:v>
                </c:pt>
                <c:pt idx="652">
                  <c:v>4393.451131644739</c:v>
                </c:pt>
                <c:pt idx="653">
                  <c:v>4393.451131644739</c:v>
                </c:pt>
                <c:pt idx="654">
                  <c:v>4393.451131644739</c:v>
                </c:pt>
                <c:pt idx="655">
                  <c:v>4393.451131644739</c:v>
                </c:pt>
                <c:pt idx="656">
                  <c:v>4393.451131644739</c:v>
                </c:pt>
                <c:pt idx="657">
                  <c:v>4393.451131644739</c:v>
                </c:pt>
                <c:pt idx="658">
                  <c:v>4393.451131644739</c:v>
                </c:pt>
                <c:pt idx="659">
                  <c:v>4393.451131644739</c:v>
                </c:pt>
                <c:pt idx="660">
                  <c:v>4393.451131644739</c:v>
                </c:pt>
                <c:pt idx="661">
                  <c:v>4393.451131644739</c:v>
                </c:pt>
                <c:pt idx="662">
                  <c:v>4393.451131644739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Trans!$D$2:$D$664</c:f>
              <c:numCache>
                <c:formatCode>General</c:formatCode>
                <c:ptCount val="663"/>
                <c:pt idx="0">
                  <c:v>597.8324445230364</c:v>
                </c:pt>
                <c:pt idx="1">
                  <c:v>2116.744507582537</c:v>
                </c:pt>
                <c:pt idx="2">
                  <c:v>2041.887487000299</c:v>
                </c:pt>
                <c:pt idx="3">
                  <c:v>1958.161325466177</c:v>
                </c:pt>
                <c:pt idx="4">
                  <c:v>1916.631616828364</c:v>
                </c:pt>
                <c:pt idx="5">
                  <c:v>1846.549832592445</c:v>
                </c:pt>
                <c:pt idx="6">
                  <c:v>1807.829578902216</c:v>
                </c:pt>
                <c:pt idx="7">
                  <c:v>1737.53896269882</c:v>
                </c:pt>
                <c:pt idx="8">
                  <c:v>1698.858982494406</c:v>
                </c:pt>
                <c:pt idx="9">
                  <c:v>1626.962775551206</c:v>
                </c:pt>
                <c:pt idx="10">
                  <c:v>1587.725433275274</c:v>
                </c:pt>
                <c:pt idx="11">
                  <c:v>1514.136892004205</c:v>
                </c:pt>
                <c:pt idx="12">
                  <c:v>1474.172149455321</c:v>
                </c:pt>
                <c:pt idx="13">
                  <c:v>1399.030168063512</c:v>
                </c:pt>
                <c:pt idx="14">
                  <c:v>1355.285419102837</c:v>
                </c:pt>
                <c:pt idx="15">
                  <c:v>1272.90447254948</c:v>
                </c:pt>
                <c:pt idx="16">
                  <c:v>1171.743384173656</c:v>
                </c:pt>
                <c:pt idx="17">
                  <c:v>1151.027613268388</c:v>
                </c:pt>
                <c:pt idx="18">
                  <c:v>1150.764402810562</c:v>
                </c:pt>
                <c:pt idx="19">
                  <c:v>1121.092660628631</c:v>
                </c:pt>
                <c:pt idx="20">
                  <c:v>1093.696430314475</c:v>
                </c:pt>
                <c:pt idx="21">
                  <c:v>1097.529143995501</c:v>
                </c:pt>
                <c:pt idx="22">
                  <c:v>1064.546051370764</c:v>
                </c:pt>
                <c:pt idx="23">
                  <c:v>1061.713088840705</c:v>
                </c:pt>
                <c:pt idx="24">
                  <c:v>1059.764506741316</c:v>
                </c:pt>
                <c:pt idx="25">
                  <c:v>1029.973605274808</c:v>
                </c:pt>
                <c:pt idx="26">
                  <c:v>998.9202396166696</c:v>
                </c:pt>
                <c:pt idx="27">
                  <c:v>993.3626807990806</c:v>
                </c:pt>
                <c:pt idx="28">
                  <c:v>991.0469958477522</c:v>
                </c:pt>
                <c:pt idx="29">
                  <c:v>958.9086356372901</c:v>
                </c:pt>
                <c:pt idx="30">
                  <c:v>927.7551850944832</c:v>
                </c:pt>
                <c:pt idx="31">
                  <c:v>891.472931747033</c:v>
                </c:pt>
                <c:pt idx="32">
                  <c:v>888.3177016393224</c:v>
                </c:pt>
                <c:pt idx="33">
                  <c:v>891.2417055388984</c:v>
                </c:pt>
                <c:pt idx="34">
                  <c:v>876.9042620582294</c:v>
                </c:pt>
                <c:pt idx="35">
                  <c:v>877.9475375603621</c:v>
                </c:pt>
                <c:pt idx="36">
                  <c:v>862.8403339105575</c:v>
                </c:pt>
                <c:pt idx="37">
                  <c:v>856.7432061866974</c:v>
                </c:pt>
                <c:pt idx="38">
                  <c:v>857.6865492749314</c:v>
                </c:pt>
                <c:pt idx="39">
                  <c:v>840.8480360111033</c:v>
                </c:pt>
                <c:pt idx="40">
                  <c:v>832.7600894813321</c:v>
                </c:pt>
                <c:pt idx="41">
                  <c:v>835.2443326081647</c:v>
                </c:pt>
                <c:pt idx="42">
                  <c:v>810.4707232497396</c:v>
                </c:pt>
                <c:pt idx="43">
                  <c:v>800.294550861277</c:v>
                </c:pt>
                <c:pt idx="44">
                  <c:v>799.924783990823</c:v>
                </c:pt>
                <c:pt idx="45">
                  <c:v>780.0948725125423</c:v>
                </c:pt>
                <c:pt idx="46">
                  <c:v>762.9784220676306</c:v>
                </c:pt>
                <c:pt idx="47">
                  <c:v>755.0106348603151</c:v>
                </c:pt>
                <c:pt idx="48">
                  <c:v>752.5839940462299</c:v>
                </c:pt>
                <c:pt idx="49">
                  <c:v>752.4575629872224</c:v>
                </c:pt>
                <c:pt idx="50">
                  <c:v>744.4674933297163</c:v>
                </c:pt>
                <c:pt idx="51">
                  <c:v>741.8746661253252</c:v>
                </c:pt>
                <c:pt idx="52">
                  <c:v>741.4235329678646</c:v>
                </c:pt>
                <c:pt idx="53">
                  <c:v>730.3957282405485</c:v>
                </c:pt>
                <c:pt idx="54">
                  <c:v>725.8314318251071</c:v>
                </c:pt>
                <c:pt idx="55">
                  <c:v>725.2076378484207</c:v>
                </c:pt>
                <c:pt idx="56">
                  <c:v>715.3784441563109</c:v>
                </c:pt>
                <c:pt idx="57">
                  <c:v>714.1234799645244</c:v>
                </c:pt>
                <c:pt idx="58">
                  <c:v>714.6814552923386</c:v>
                </c:pt>
                <c:pt idx="59">
                  <c:v>703.0856845320794</c:v>
                </c:pt>
                <c:pt idx="60">
                  <c:v>693.1331130406861</c:v>
                </c:pt>
                <c:pt idx="61">
                  <c:v>682.5395407094874</c:v>
                </c:pt>
                <c:pt idx="62">
                  <c:v>676.0483520471929</c:v>
                </c:pt>
                <c:pt idx="63">
                  <c:v>671.1918495513643</c:v>
                </c:pt>
                <c:pt idx="64">
                  <c:v>668.5862085320545</c:v>
                </c:pt>
                <c:pt idx="65">
                  <c:v>668.7024189265809</c:v>
                </c:pt>
                <c:pt idx="66">
                  <c:v>662.6320152846204</c:v>
                </c:pt>
                <c:pt idx="67">
                  <c:v>659.3521526150757</c:v>
                </c:pt>
                <c:pt idx="68">
                  <c:v>657.9416772682582</c:v>
                </c:pt>
                <c:pt idx="69">
                  <c:v>657.9170431077674</c:v>
                </c:pt>
                <c:pt idx="70">
                  <c:v>651.7345968360643</c:v>
                </c:pt>
                <c:pt idx="71">
                  <c:v>648.3756411605142</c:v>
                </c:pt>
                <c:pt idx="72">
                  <c:v>646.9479854740127</c:v>
                </c:pt>
                <c:pt idx="73">
                  <c:v>647.0812734480736</c:v>
                </c:pt>
                <c:pt idx="74">
                  <c:v>640.2421085398745</c:v>
                </c:pt>
                <c:pt idx="75">
                  <c:v>634.7447419508359</c:v>
                </c:pt>
                <c:pt idx="76">
                  <c:v>628.7669513428975</c:v>
                </c:pt>
                <c:pt idx="77">
                  <c:v>624.7088754292384</c:v>
                </c:pt>
                <c:pt idx="78">
                  <c:v>620.2677055234074</c:v>
                </c:pt>
                <c:pt idx="79">
                  <c:v>618.1751630691319</c:v>
                </c:pt>
                <c:pt idx="80">
                  <c:v>615.780241470193</c:v>
                </c:pt>
                <c:pt idx="81">
                  <c:v>611.6712808989101</c:v>
                </c:pt>
                <c:pt idx="82">
                  <c:v>608.7165474189189</c:v>
                </c:pt>
                <c:pt idx="83">
                  <c:v>607.4581337384064</c:v>
                </c:pt>
                <c:pt idx="84">
                  <c:v>607.455389598431</c:v>
                </c:pt>
                <c:pt idx="85">
                  <c:v>603.0745819727049</c:v>
                </c:pt>
                <c:pt idx="86">
                  <c:v>600.6338839335604</c:v>
                </c:pt>
                <c:pt idx="87">
                  <c:v>599.2874247170207</c:v>
                </c:pt>
                <c:pt idx="88">
                  <c:v>599.3433353324556</c:v>
                </c:pt>
                <c:pt idx="89">
                  <c:v>595.7982738609036</c:v>
                </c:pt>
                <c:pt idx="90">
                  <c:v>592.9715157008515</c:v>
                </c:pt>
                <c:pt idx="91">
                  <c:v>589.1675032350794</c:v>
                </c:pt>
                <c:pt idx="92">
                  <c:v>586.1315528633421</c:v>
                </c:pt>
                <c:pt idx="93">
                  <c:v>583.1880976386603</c:v>
                </c:pt>
                <c:pt idx="94">
                  <c:v>581.5551964171693</c:v>
                </c:pt>
                <c:pt idx="95">
                  <c:v>579.4065209295027</c:v>
                </c:pt>
                <c:pt idx="96">
                  <c:v>576.4674606970817</c:v>
                </c:pt>
                <c:pt idx="97">
                  <c:v>574.4862626975774</c:v>
                </c:pt>
                <c:pt idx="98">
                  <c:v>573.647573248658</c:v>
                </c:pt>
                <c:pt idx="99">
                  <c:v>573.7568304884228</c:v>
                </c:pt>
                <c:pt idx="100">
                  <c:v>570.8451959999414</c:v>
                </c:pt>
                <c:pt idx="101">
                  <c:v>569.1531094854274</c:v>
                </c:pt>
                <c:pt idx="102">
                  <c:v>567.8105338037873</c:v>
                </c:pt>
                <c:pt idx="103">
                  <c:v>566.1627391501816</c:v>
                </c:pt>
                <c:pt idx="104">
                  <c:v>563.9895787102488</c:v>
                </c:pt>
                <c:pt idx="105">
                  <c:v>562.1124915394328</c:v>
                </c:pt>
                <c:pt idx="106">
                  <c:v>559.7166611327164</c:v>
                </c:pt>
                <c:pt idx="107">
                  <c:v>557.8440627848867</c:v>
                </c:pt>
                <c:pt idx="108">
                  <c:v>555.7174140123163</c:v>
                </c:pt>
                <c:pt idx="109">
                  <c:v>554.5694448909971</c:v>
                </c:pt>
                <c:pt idx="110">
                  <c:v>553.2700179558568</c:v>
                </c:pt>
                <c:pt idx="111">
                  <c:v>551.2455290517261</c:v>
                </c:pt>
                <c:pt idx="112">
                  <c:v>549.6860640561717</c:v>
                </c:pt>
                <c:pt idx="113">
                  <c:v>549.0534772308072</c:v>
                </c:pt>
                <c:pt idx="114">
                  <c:v>549.0502282820963</c:v>
                </c:pt>
                <c:pt idx="115">
                  <c:v>546.9648488529267</c:v>
                </c:pt>
                <c:pt idx="116">
                  <c:v>545.66237948683</c:v>
                </c:pt>
                <c:pt idx="117">
                  <c:v>544.8597863225273</c:v>
                </c:pt>
                <c:pt idx="118">
                  <c:v>543.7918364213533</c:v>
                </c:pt>
                <c:pt idx="119">
                  <c:v>542.3001248815975</c:v>
                </c:pt>
                <c:pt idx="120">
                  <c:v>541.033452581935</c:v>
                </c:pt>
                <c:pt idx="121">
                  <c:v>539.3214146840163</c:v>
                </c:pt>
                <c:pt idx="122">
                  <c:v>537.8766114518993</c:v>
                </c:pt>
                <c:pt idx="123">
                  <c:v>536.4080608955387</c:v>
                </c:pt>
                <c:pt idx="124">
                  <c:v>535.5734870691007</c:v>
                </c:pt>
                <c:pt idx="125">
                  <c:v>534.4983470531648</c:v>
                </c:pt>
                <c:pt idx="126">
                  <c:v>533.0011467816853</c:v>
                </c:pt>
                <c:pt idx="127">
                  <c:v>531.9258581578828</c:v>
                </c:pt>
                <c:pt idx="128">
                  <c:v>531.476352063685</c:v>
                </c:pt>
                <c:pt idx="129">
                  <c:v>531.5164196143791</c:v>
                </c:pt>
                <c:pt idx="130">
                  <c:v>529.9946467899924</c:v>
                </c:pt>
                <c:pt idx="131">
                  <c:v>528.9675844129206</c:v>
                </c:pt>
                <c:pt idx="132">
                  <c:v>528.2283139347072</c:v>
                </c:pt>
                <c:pt idx="133">
                  <c:v>527.3134106009987</c:v>
                </c:pt>
                <c:pt idx="134">
                  <c:v>526.1662327262653</c:v>
                </c:pt>
                <c:pt idx="135">
                  <c:v>525.2154991875234</c:v>
                </c:pt>
                <c:pt idx="136">
                  <c:v>523.9313696307912</c:v>
                </c:pt>
                <c:pt idx="137">
                  <c:v>522.9145214520537</c:v>
                </c:pt>
                <c:pt idx="138">
                  <c:v>521.7602449766423</c:v>
                </c:pt>
                <c:pt idx="139">
                  <c:v>521.1284914729243</c:v>
                </c:pt>
                <c:pt idx="140">
                  <c:v>520.4313732634494</c:v>
                </c:pt>
                <c:pt idx="141">
                  <c:v>519.3405153207026</c:v>
                </c:pt>
                <c:pt idx="142">
                  <c:v>518.4902731906618</c:v>
                </c:pt>
                <c:pt idx="143">
                  <c:v>518.1811278186485</c:v>
                </c:pt>
                <c:pt idx="144">
                  <c:v>518.1755594058977</c:v>
                </c:pt>
                <c:pt idx="145">
                  <c:v>517.0157613487016</c:v>
                </c:pt>
                <c:pt idx="146">
                  <c:v>516.2075912159625</c:v>
                </c:pt>
                <c:pt idx="147">
                  <c:v>515.6524194531149</c:v>
                </c:pt>
                <c:pt idx="148">
                  <c:v>514.9937492897536</c:v>
                </c:pt>
                <c:pt idx="149">
                  <c:v>514.1109891452985</c:v>
                </c:pt>
                <c:pt idx="150">
                  <c:v>513.3536759342024</c:v>
                </c:pt>
                <c:pt idx="151">
                  <c:v>512.4064557666132</c:v>
                </c:pt>
                <c:pt idx="152">
                  <c:v>511.576432677314</c:v>
                </c:pt>
                <c:pt idx="153">
                  <c:v>510.7203771504382</c:v>
                </c:pt>
                <c:pt idx="154">
                  <c:v>510.2387352636612</c:v>
                </c:pt>
                <c:pt idx="155">
                  <c:v>509.6423249292353</c:v>
                </c:pt>
                <c:pt idx="156">
                  <c:v>508.7814577539212</c:v>
                </c:pt>
                <c:pt idx="157">
                  <c:v>508.1556073433287</c:v>
                </c:pt>
                <c:pt idx="158">
                  <c:v>507.8998295294567</c:v>
                </c:pt>
                <c:pt idx="159">
                  <c:v>507.9252056068568</c:v>
                </c:pt>
                <c:pt idx="160">
                  <c:v>507.0060563961488</c:v>
                </c:pt>
                <c:pt idx="161">
                  <c:v>506.3333605565544</c:v>
                </c:pt>
                <c:pt idx="162">
                  <c:v>505.9004138113482</c:v>
                </c:pt>
                <c:pt idx="163">
                  <c:v>505.3518988958959</c:v>
                </c:pt>
                <c:pt idx="164">
                  <c:v>504.6771885039209</c:v>
                </c:pt>
                <c:pt idx="165">
                  <c:v>504.1571227481521</c:v>
                </c:pt>
                <c:pt idx="166">
                  <c:v>503.3571020797518</c:v>
                </c:pt>
                <c:pt idx="167">
                  <c:v>502.7262578380781</c:v>
                </c:pt>
                <c:pt idx="168">
                  <c:v>502.0139188812758</c:v>
                </c:pt>
                <c:pt idx="169">
                  <c:v>501.629150171343</c:v>
                </c:pt>
                <c:pt idx="170">
                  <c:v>501.2102329420466</c:v>
                </c:pt>
                <c:pt idx="171">
                  <c:v>500.5536618311496</c:v>
                </c:pt>
                <c:pt idx="172">
                  <c:v>500.060065058472</c:v>
                </c:pt>
                <c:pt idx="173">
                  <c:v>499.5322384199492</c:v>
                </c:pt>
                <c:pt idx="174">
                  <c:v>499.1560508959358</c:v>
                </c:pt>
                <c:pt idx="175">
                  <c:v>498.5287076094855</c:v>
                </c:pt>
                <c:pt idx="176">
                  <c:v>498.03263453133</c:v>
                </c:pt>
                <c:pt idx="177">
                  <c:v>497.6491532244511</c:v>
                </c:pt>
                <c:pt idx="178">
                  <c:v>497.2480680106794</c:v>
                </c:pt>
                <c:pt idx="179">
                  <c:v>496.7050584030454</c:v>
                </c:pt>
                <c:pt idx="180">
                  <c:v>496.2279534800138</c:v>
                </c:pt>
                <c:pt idx="181">
                  <c:v>495.6980544920455</c:v>
                </c:pt>
                <c:pt idx="182">
                  <c:v>495.2135270176166</c:v>
                </c:pt>
                <c:pt idx="183">
                  <c:v>494.6905937276664</c:v>
                </c:pt>
                <c:pt idx="184">
                  <c:v>494.4059845987123</c:v>
                </c:pt>
                <c:pt idx="185">
                  <c:v>494.0688383243751</c:v>
                </c:pt>
                <c:pt idx="186">
                  <c:v>493.5409576280566</c:v>
                </c:pt>
                <c:pt idx="187">
                  <c:v>493.1484110773557</c:v>
                </c:pt>
                <c:pt idx="188">
                  <c:v>492.7760495874617</c:v>
                </c:pt>
                <c:pt idx="189">
                  <c:v>492.4313216561986</c:v>
                </c:pt>
                <c:pt idx="190">
                  <c:v>491.8899536360408</c:v>
                </c:pt>
                <c:pt idx="191">
                  <c:v>491.4472796347127</c:v>
                </c:pt>
                <c:pt idx="192">
                  <c:v>491.2431866768667</c:v>
                </c:pt>
                <c:pt idx="193">
                  <c:v>490.9466361160309</c:v>
                </c:pt>
                <c:pt idx="194">
                  <c:v>490.5931928853774</c:v>
                </c:pt>
                <c:pt idx="195">
                  <c:v>490.3990622270039</c:v>
                </c:pt>
                <c:pt idx="196">
                  <c:v>489.8997879475165</c:v>
                </c:pt>
                <c:pt idx="197">
                  <c:v>489.5291010091547</c:v>
                </c:pt>
                <c:pt idx="198">
                  <c:v>489.0952237451849</c:v>
                </c:pt>
                <c:pt idx="199">
                  <c:v>488.8704473266915</c:v>
                </c:pt>
                <c:pt idx="200">
                  <c:v>488.6163296322775</c:v>
                </c:pt>
                <c:pt idx="201">
                  <c:v>488.2099909175416</c:v>
                </c:pt>
                <c:pt idx="202">
                  <c:v>487.9165365618601</c:v>
                </c:pt>
                <c:pt idx="203">
                  <c:v>487.5815355949488</c:v>
                </c:pt>
                <c:pt idx="204">
                  <c:v>487.3861858737039</c:v>
                </c:pt>
                <c:pt idx="205">
                  <c:v>487.0167826424279</c:v>
                </c:pt>
                <c:pt idx="206">
                  <c:v>486.7325882126278</c:v>
                </c:pt>
                <c:pt idx="207">
                  <c:v>486.4272704965084</c:v>
                </c:pt>
                <c:pt idx="208">
                  <c:v>486.1728244279145</c:v>
                </c:pt>
                <c:pt idx="209">
                  <c:v>485.8134859292408</c:v>
                </c:pt>
                <c:pt idx="210">
                  <c:v>485.4581981977094</c:v>
                </c:pt>
                <c:pt idx="211">
                  <c:v>485.2196342184568</c:v>
                </c:pt>
                <c:pt idx="212">
                  <c:v>484.9744326330329</c:v>
                </c:pt>
                <c:pt idx="213">
                  <c:v>484.6853766754808</c:v>
                </c:pt>
                <c:pt idx="214">
                  <c:v>484.5456235349967</c:v>
                </c:pt>
                <c:pt idx="215">
                  <c:v>484.5464523906449</c:v>
                </c:pt>
                <c:pt idx="216">
                  <c:v>484.2545881824319</c:v>
                </c:pt>
                <c:pt idx="217">
                  <c:v>484.0294815988068</c:v>
                </c:pt>
                <c:pt idx="218">
                  <c:v>483.8378565839233</c:v>
                </c:pt>
                <c:pt idx="219">
                  <c:v>483.6302875335029</c:v>
                </c:pt>
                <c:pt idx="220">
                  <c:v>483.2814603723575</c:v>
                </c:pt>
                <c:pt idx="221">
                  <c:v>482.96665688718</c:v>
                </c:pt>
                <c:pt idx="222">
                  <c:v>482.9379753665876</c:v>
                </c:pt>
                <c:pt idx="223">
                  <c:v>482.8039472175136</c:v>
                </c:pt>
                <c:pt idx="224">
                  <c:v>482.6841266601518</c:v>
                </c:pt>
                <c:pt idx="225">
                  <c:v>482.7710376362537</c:v>
                </c:pt>
                <c:pt idx="226">
                  <c:v>482.4807643901962</c:v>
                </c:pt>
                <c:pt idx="227">
                  <c:v>482.3049417130221</c:v>
                </c:pt>
                <c:pt idx="228">
                  <c:v>482.1186787594277</c:v>
                </c:pt>
                <c:pt idx="229">
                  <c:v>482.0264244057129</c:v>
                </c:pt>
                <c:pt idx="230">
                  <c:v>482.0410477579824</c:v>
                </c:pt>
                <c:pt idx="231">
                  <c:v>481.8190265746861</c:v>
                </c:pt>
                <c:pt idx="232">
                  <c:v>481.7021840065706</c:v>
                </c:pt>
                <c:pt idx="233">
                  <c:v>481.5391942841558</c:v>
                </c:pt>
                <c:pt idx="234">
                  <c:v>481.5150929323283</c:v>
                </c:pt>
                <c:pt idx="235">
                  <c:v>481.4856823056935</c:v>
                </c:pt>
                <c:pt idx="236">
                  <c:v>481.4118581043494</c:v>
                </c:pt>
                <c:pt idx="237">
                  <c:v>481.1684118248296</c:v>
                </c:pt>
                <c:pt idx="238">
                  <c:v>481.0548607143676</c:v>
                </c:pt>
                <c:pt idx="239">
                  <c:v>480.8419918348645</c:v>
                </c:pt>
                <c:pt idx="240">
                  <c:v>480.5357511079423</c:v>
                </c:pt>
                <c:pt idx="241">
                  <c:v>480.5591766215219</c:v>
                </c:pt>
                <c:pt idx="242">
                  <c:v>480.5422687271611</c:v>
                </c:pt>
                <c:pt idx="243">
                  <c:v>480.4762568944148</c:v>
                </c:pt>
                <c:pt idx="244">
                  <c:v>480.4692692246778</c:v>
                </c:pt>
                <c:pt idx="245">
                  <c:v>480.4869084235693</c:v>
                </c:pt>
                <c:pt idx="246">
                  <c:v>480.4745910854587</c:v>
                </c:pt>
                <c:pt idx="247">
                  <c:v>480.4425347137106</c:v>
                </c:pt>
                <c:pt idx="248">
                  <c:v>480.4574794521131</c:v>
                </c:pt>
                <c:pt idx="249">
                  <c:v>480.3970492851654</c:v>
                </c:pt>
                <c:pt idx="250">
                  <c:v>480.3697155263495</c:v>
                </c:pt>
                <c:pt idx="251">
                  <c:v>480.2205871729331</c:v>
                </c:pt>
                <c:pt idx="252">
                  <c:v>480.3811606467435</c:v>
                </c:pt>
                <c:pt idx="253">
                  <c:v>480.3460596256903</c:v>
                </c:pt>
                <c:pt idx="254">
                  <c:v>480.4507817516351</c:v>
                </c:pt>
                <c:pt idx="255">
                  <c:v>480.7501709270367</c:v>
                </c:pt>
                <c:pt idx="256">
                  <c:v>480.4295203706478</c:v>
                </c:pt>
                <c:pt idx="257">
                  <c:v>480.2464792222137</c:v>
                </c:pt>
                <c:pt idx="258">
                  <c:v>480.2233398101676</c:v>
                </c:pt>
                <c:pt idx="259">
                  <c:v>480.2650893483249</c:v>
                </c:pt>
                <c:pt idx="260">
                  <c:v>480.210037282425</c:v>
                </c:pt>
                <c:pt idx="261">
                  <c:v>480.2349323276229</c:v>
                </c:pt>
                <c:pt idx="262">
                  <c:v>480.1382894564818</c:v>
                </c:pt>
                <c:pt idx="263">
                  <c:v>480.2168742364667</c:v>
                </c:pt>
                <c:pt idx="264">
                  <c:v>480.2014780548018</c:v>
                </c:pt>
                <c:pt idx="265">
                  <c:v>480.1807269002358</c:v>
                </c:pt>
                <c:pt idx="266">
                  <c:v>480.2969335550177</c:v>
                </c:pt>
                <c:pt idx="267">
                  <c:v>480.1172789820814</c:v>
                </c:pt>
                <c:pt idx="268">
                  <c:v>479.9380456206991</c:v>
                </c:pt>
                <c:pt idx="269">
                  <c:v>480.3058375599034</c:v>
                </c:pt>
                <c:pt idx="270">
                  <c:v>480.2246939631758</c:v>
                </c:pt>
                <c:pt idx="271">
                  <c:v>480.2024340260133</c:v>
                </c:pt>
                <c:pt idx="272">
                  <c:v>480.2441026479127</c:v>
                </c:pt>
                <c:pt idx="273">
                  <c:v>480.1992996138401</c:v>
                </c:pt>
                <c:pt idx="274">
                  <c:v>480.278435778885</c:v>
                </c:pt>
                <c:pt idx="275">
                  <c:v>480.2573573986724</c:v>
                </c:pt>
                <c:pt idx="276">
                  <c:v>480.2558984485487</c:v>
                </c:pt>
                <c:pt idx="277">
                  <c:v>480.2351911849945</c:v>
                </c:pt>
                <c:pt idx="278">
                  <c:v>480.2923418905257</c:v>
                </c:pt>
                <c:pt idx="279">
                  <c:v>480.2057629624597</c:v>
                </c:pt>
                <c:pt idx="280">
                  <c:v>480.1480348934485</c:v>
                </c:pt>
                <c:pt idx="281">
                  <c:v>480.1352634716266</c:v>
                </c:pt>
                <c:pt idx="282">
                  <c:v>480.1346663378953</c:v>
                </c:pt>
                <c:pt idx="283">
                  <c:v>480.1840577244295</c:v>
                </c:pt>
                <c:pt idx="284">
                  <c:v>480.1827344551941</c:v>
                </c:pt>
                <c:pt idx="285">
                  <c:v>480.1437682208092</c:v>
                </c:pt>
                <c:pt idx="286">
                  <c:v>480.1905925426911</c:v>
                </c:pt>
                <c:pt idx="287">
                  <c:v>480.1062677194143</c:v>
                </c:pt>
                <c:pt idx="288">
                  <c:v>480.2128636817188</c:v>
                </c:pt>
                <c:pt idx="289">
                  <c:v>480.2305969745249</c:v>
                </c:pt>
                <c:pt idx="290">
                  <c:v>480.2157964381601</c:v>
                </c:pt>
                <c:pt idx="291">
                  <c:v>480.2383497789471</c:v>
                </c:pt>
                <c:pt idx="292">
                  <c:v>480.2335922200868</c:v>
                </c:pt>
                <c:pt idx="293">
                  <c:v>480.293703058321</c:v>
                </c:pt>
                <c:pt idx="294">
                  <c:v>480.2918747902356</c:v>
                </c:pt>
                <c:pt idx="295">
                  <c:v>480.2079631873579</c:v>
                </c:pt>
                <c:pt idx="296">
                  <c:v>480.2379636915183</c:v>
                </c:pt>
                <c:pt idx="297">
                  <c:v>480.1991509667372</c:v>
                </c:pt>
                <c:pt idx="298">
                  <c:v>480.2582209902004</c:v>
                </c:pt>
                <c:pt idx="299">
                  <c:v>480.1758704771457</c:v>
                </c:pt>
                <c:pt idx="300">
                  <c:v>480.1274616039119</c:v>
                </c:pt>
                <c:pt idx="301">
                  <c:v>480.1760402456055</c:v>
                </c:pt>
                <c:pt idx="302">
                  <c:v>480.2241354495786</c:v>
                </c:pt>
                <c:pt idx="303">
                  <c:v>480.1735500134882</c:v>
                </c:pt>
                <c:pt idx="304">
                  <c:v>480.1473196349946</c:v>
                </c:pt>
                <c:pt idx="305">
                  <c:v>480.1478299106449</c:v>
                </c:pt>
                <c:pt idx="306">
                  <c:v>480.148054816451</c:v>
                </c:pt>
                <c:pt idx="307">
                  <c:v>480.1115906176429</c:v>
                </c:pt>
                <c:pt idx="308">
                  <c:v>480.1301367017832</c:v>
                </c:pt>
                <c:pt idx="309">
                  <c:v>480.1626283142288</c:v>
                </c:pt>
                <c:pt idx="310">
                  <c:v>480.1722814643592</c:v>
                </c:pt>
                <c:pt idx="311">
                  <c:v>480.169721711711</c:v>
                </c:pt>
                <c:pt idx="312">
                  <c:v>480.1713468635807</c:v>
                </c:pt>
                <c:pt idx="313">
                  <c:v>480.1694633612278</c:v>
                </c:pt>
                <c:pt idx="314">
                  <c:v>480.1263465716552</c:v>
                </c:pt>
                <c:pt idx="315">
                  <c:v>480.0866866445244</c:v>
                </c:pt>
                <c:pt idx="316">
                  <c:v>480.1069377271422</c:v>
                </c:pt>
                <c:pt idx="317">
                  <c:v>480.0941859027083</c:v>
                </c:pt>
                <c:pt idx="318">
                  <c:v>480.1363430117333</c:v>
                </c:pt>
                <c:pt idx="319">
                  <c:v>480.1482354375317</c:v>
                </c:pt>
                <c:pt idx="320">
                  <c:v>480.1344075978404</c:v>
                </c:pt>
                <c:pt idx="321">
                  <c:v>480.1129586926136</c:v>
                </c:pt>
                <c:pt idx="322">
                  <c:v>480.1468556218491</c:v>
                </c:pt>
                <c:pt idx="323">
                  <c:v>480.1878178006261</c:v>
                </c:pt>
                <c:pt idx="324">
                  <c:v>480.1513578729882</c:v>
                </c:pt>
                <c:pt idx="325">
                  <c:v>480.1232394434022</c:v>
                </c:pt>
                <c:pt idx="326">
                  <c:v>480.1155715829765</c:v>
                </c:pt>
                <c:pt idx="327">
                  <c:v>480.1221135953148</c:v>
                </c:pt>
                <c:pt idx="328">
                  <c:v>480.1043029442</c:v>
                </c:pt>
                <c:pt idx="329">
                  <c:v>480.1328676793088</c:v>
                </c:pt>
                <c:pt idx="330">
                  <c:v>480.1333525202385</c:v>
                </c:pt>
                <c:pt idx="331">
                  <c:v>480.0668984191802</c:v>
                </c:pt>
                <c:pt idx="332">
                  <c:v>480.0769130312642</c:v>
                </c:pt>
                <c:pt idx="333">
                  <c:v>480.0128903625864</c:v>
                </c:pt>
                <c:pt idx="334">
                  <c:v>480.0816905854776</c:v>
                </c:pt>
                <c:pt idx="335">
                  <c:v>480.1033163654421</c:v>
                </c:pt>
                <c:pt idx="336">
                  <c:v>480.0886027058484</c:v>
                </c:pt>
                <c:pt idx="337">
                  <c:v>480.1038199650745</c:v>
                </c:pt>
                <c:pt idx="338">
                  <c:v>480.1018617620359</c:v>
                </c:pt>
                <c:pt idx="339">
                  <c:v>480.1378843401787</c:v>
                </c:pt>
                <c:pt idx="340">
                  <c:v>480.1093453809403</c:v>
                </c:pt>
                <c:pt idx="341">
                  <c:v>480.1053258527062</c:v>
                </c:pt>
                <c:pt idx="342">
                  <c:v>480.118060947533</c:v>
                </c:pt>
                <c:pt idx="343">
                  <c:v>480.1256935654964</c:v>
                </c:pt>
                <c:pt idx="344">
                  <c:v>480.1067328974527</c:v>
                </c:pt>
                <c:pt idx="345">
                  <c:v>480.0617983681097</c:v>
                </c:pt>
                <c:pt idx="346">
                  <c:v>480.0916196170426</c:v>
                </c:pt>
                <c:pt idx="347">
                  <c:v>480.0592857126531</c:v>
                </c:pt>
                <c:pt idx="348">
                  <c:v>480.1158563622039</c:v>
                </c:pt>
                <c:pt idx="349">
                  <c:v>480.1180969687471</c:v>
                </c:pt>
                <c:pt idx="350">
                  <c:v>480.1016844506045</c:v>
                </c:pt>
                <c:pt idx="351">
                  <c:v>480.1032074791832</c:v>
                </c:pt>
                <c:pt idx="352">
                  <c:v>480.0843345100788</c:v>
                </c:pt>
                <c:pt idx="353">
                  <c:v>480.0819735561374</c:v>
                </c:pt>
                <c:pt idx="354">
                  <c:v>480.1026497932242</c:v>
                </c:pt>
                <c:pt idx="355">
                  <c:v>480.0975394840323</c:v>
                </c:pt>
                <c:pt idx="356">
                  <c:v>480.0991237248199</c:v>
                </c:pt>
                <c:pt idx="357">
                  <c:v>480.0991079299296</c:v>
                </c:pt>
                <c:pt idx="358">
                  <c:v>480.0678387454331</c:v>
                </c:pt>
                <c:pt idx="359">
                  <c:v>480.1050462825589</c:v>
                </c:pt>
                <c:pt idx="360">
                  <c:v>480.1025241882649</c:v>
                </c:pt>
                <c:pt idx="361">
                  <c:v>480.0946754242593</c:v>
                </c:pt>
                <c:pt idx="362">
                  <c:v>480.0774907708337</c:v>
                </c:pt>
                <c:pt idx="363">
                  <c:v>480.0942429224874</c:v>
                </c:pt>
                <c:pt idx="364">
                  <c:v>480.1133084398332</c:v>
                </c:pt>
                <c:pt idx="365">
                  <c:v>480.0866953890585</c:v>
                </c:pt>
                <c:pt idx="366">
                  <c:v>480.1101792069368</c:v>
                </c:pt>
                <c:pt idx="367">
                  <c:v>480.1144135636627</c:v>
                </c:pt>
                <c:pt idx="368">
                  <c:v>480.0956570955427</c:v>
                </c:pt>
                <c:pt idx="369">
                  <c:v>480.1085124141226</c:v>
                </c:pt>
                <c:pt idx="370">
                  <c:v>480.1116626651217</c:v>
                </c:pt>
                <c:pt idx="371">
                  <c:v>480.0932644263292</c:v>
                </c:pt>
                <c:pt idx="372">
                  <c:v>480.0779844685857</c:v>
                </c:pt>
                <c:pt idx="373">
                  <c:v>480.1026016141226</c:v>
                </c:pt>
                <c:pt idx="374">
                  <c:v>480.0984066620488</c:v>
                </c:pt>
                <c:pt idx="375">
                  <c:v>480.0953207094909</c:v>
                </c:pt>
                <c:pt idx="376">
                  <c:v>480.1007208573705</c:v>
                </c:pt>
                <c:pt idx="377">
                  <c:v>480.1033146358581</c:v>
                </c:pt>
                <c:pt idx="378">
                  <c:v>480.1063629931479</c:v>
                </c:pt>
                <c:pt idx="379">
                  <c:v>480.1037585209618</c:v>
                </c:pt>
                <c:pt idx="380">
                  <c:v>480.0901073428657</c:v>
                </c:pt>
                <c:pt idx="381">
                  <c:v>480.0987421801088</c:v>
                </c:pt>
                <c:pt idx="382">
                  <c:v>480.0857420896924</c:v>
                </c:pt>
                <c:pt idx="383">
                  <c:v>480.0798969542993</c:v>
                </c:pt>
                <c:pt idx="384">
                  <c:v>480.0830530204742</c:v>
                </c:pt>
                <c:pt idx="385">
                  <c:v>480.0712912345425</c:v>
                </c:pt>
                <c:pt idx="386">
                  <c:v>480.0727962717419</c:v>
                </c:pt>
                <c:pt idx="387">
                  <c:v>480.0738506725604</c:v>
                </c:pt>
                <c:pt idx="388">
                  <c:v>480.0742005005778</c:v>
                </c:pt>
                <c:pt idx="389">
                  <c:v>480.0753821966046</c:v>
                </c:pt>
                <c:pt idx="390">
                  <c:v>480.0843868491377</c:v>
                </c:pt>
                <c:pt idx="391">
                  <c:v>480.0899815500175</c:v>
                </c:pt>
                <c:pt idx="392">
                  <c:v>480.0746016378541</c:v>
                </c:pt>
                <c:pt idx="393">
                  <c:v>480.084375124204</c:v>
                </c:pt>
                <c:pt idx="394">
                  <c:v>480.0782130424024</c:v>
                </c:pt>
                <c:pt idx="395">
                  <c:v>480.0813404579532</c:v>
                </c:pt>
                <c:pt idx="396">
                  <c:v>480.0679119312056</c:v>
                </c:pt>
                <c:pt idx="397">
                  <c:v>480.0731187617696</c:v>
                </c:pt>
                <c:pt idx="398">
                  <c:v>480.0881150690776</c:v>
                </c:pt>
                <c:pt idx="399">
                  <c:v>480.0766639579095</c:v>
                </c:pt>
                <c:pt idx="400">
                  <c:v>480.0852365761534</c:v>
                </c:pt>
                <c:pt idx="401">
                  <c:v>480.0796240226517</c:v>
                </c:pt>
                <c:pt idx="402">
                  <c:v>480.0778289870061</c:v>
                </c:pt>
                <c:pt idx="403">
                  <c:v>480.0764439025722</c:v>
                </c:pt>
                <c:pt idx="404">
                  <c:v>480.0727214358032</c:v>
                </c:pt>
                <c:pt idx="405">
                  <c:v>480.0741026122786</c:v>
                </c:pt>
                <c:pt idx="406">
                  <c:v>480.0690947470743</c:v>
                </c:pt>
                <c:pt idx="407">
                  <c:v>480.0699628655252</c:v>
                </c:pt>
                <c:pt idx="408">
                  <c:v>480.0737613022098</c:v>
                </c:pt>
                <c:pt idx="409">
                  <c:v>480.0725889313649</c:v>
                </c:pt>
                <c:pt idx="410">
                  <c:v>480.0741635684813</c:v>
                </c:pt>
                <c:pt idx="411">
                  <c:v>480.0732402630391</c:v>
                </c:pt>
                <c:pt idx="412">
                  <c:v>480.0777605968446</c:v>
                </c:pt>
                <c:pt idx="413">
                  <c:v>480.0766989263386</c:v>
                </c:pt>
                <c:pt idx="414">
                  <c:v>480.0799592136352</c:v>
                </c:pt>
                <c:pt idx="415">
                  <c:v>480.0708583120979</c:v>
                </c:pt>
                <c:pt idx="416">
                  <c:v>480.0708743898721</c:v>
                </c:pt>
                <c:pt idx="417">
                  <c:v>480.0727122754331</c:v>
                </c:pt>
                <c:pt idx="418">
                  <c:v>480.0701821424264</c:v>
                </c:pt>
                <c:pt idx="419">
                  <c:v>480.076040177319</c:v>
                </c:pt>
                <c:pt idx="420">
                  <c:v>480.0698443599951</c:v>
                </c:pt>
                <c:pt idx="421">
                  <c:v>480.0752430748736</c:v>
                </c:pt>
                <c:pt idx="422">
                  <c:v>480.0777396569945</c:v>
                </c:pt>
                <c:pt idx="423">
                  <c:v>480.0760238556477</c:v>
                </c:pt>
                <c:pt idx="424">
                  <c:v>480.0747370961782</c:v>
                </c:pt>
                <c:pt idx="425">
                  <c:v>480.0733875647558</c:v>
                </c:pt>
                <c:pt idx="426">
                  <c:v>480.0773444000151</c:v>
                </c:pt>
                <c:pt idx="427">
                  <c:v>480.0718152653788</c:v>
                </c:pt>
                <c:pt idx="428">
                  <c:v>480.0739795753568</c:v>
                </c:pt>
                <c:pt idx="429">
                  <c:v>480.0776321742818</c:v>
                </c:pt>
                <c:pt idx="430">
                  <c:v>480.0748218975573</c:v>
                </c:pt>
                <c:pt idx="431">
                  <c:v>480.0834534234972</c:v>
                </c:pt>
                <c:pt idx="432">
                  <c:v>480.0774296041561</c:v>
                </c:pt>
                <c:pt idx="433">
                  <c:v>480.0735684117626</c:v>
                </c:pt>
                <c:pt idx="434">
                  <c:v>480.0766326837952</c:v>
                </c:pt>
                <c:pt idx="435">
                  <c:v>480.0803606299956</c:v>
                </c:pt>
                <c:pt idx="436">
                  <c:v>480.0761173011883</c:v>
                </c:pt>
                <c:pt idx="437">
                  <c:v>480.0762817416528</c:v>
                </c:pt>
                <c:pt idx="438">
                  <c:v>480.0747408692066</c:v>
                </c:pt>
                <c:pt idx="439">
                  <c:v>480.0761190652576</c:v>
                </c:pt>
                <c:pt idx="440">
                  <c:v>480.0745924707158</c:v>
                </c:pt>
                <c:pt idx="441">
                  <c:v>480.0758512219534</c:v>
                </c:pt>
                <c:pt idx="442">
                  <c:v>480.0799654177796</c:v>
                </c:pt>
                <c:pt idx="443">
                  <c:v>480.0768125090806</c:v>
                </c:pt>
                <c:pt idx="444">
                  <c:v>480.0738021983176</c:v>
                </c:pt>
                <c:pt idx="445">
                  <c:v>480.0742547499104</c:v>
                </c:pt>
                <c:pt idx="446">
                  <c:v>480.072609798069</c:v>
                </c:pt>
                <c:pt idx="447">
                  <c:v>480.0738347463751</c:v>
                </c:pt>
                <c:pt idx="448">
                  <c:v>480.0742173827752</c:v>
                </c:pt>
                <c:pt idx="449">
                  <c:v>480.073353265056</c:v>
                </c:pt>
                <c:pt idx="450">
                  <c:v>480.0712960177115</c:v>
                </c:pt>
                <c:pt idx="451">
                  <c:v>480.0738762019564</c:v>
                </c:pt>
                <c:pt idx="452">
                  <c:v>480.0731952386013</c:v>
                </c:pt>
                <c:pt idx="453">
                  <c:v>480.0738015075107</c:v>
                </c:pt>
                <c:pt idx="454">
                  <c:v>480.0744594442794</c:v>
                </c:pt>
                <c:pt idx="455">
                  <c:v>480.0721140678109</c:v>
                </c:pt>
                <c:pt idx="456">
                  <c:v>480.0719158637371</c:v>
                </c:pt>
                <c:pt idx="457">
                  <c:v>480.0721584809651</c:v>
                </c:pt>
                <c:pt idx="458">
                  <c:v>480.0724183658776</c:v>
                </c:pt>
                <c:pt idx="459">
                  <c:v>480.0748955746402</c:v>
                </c:pt>
                <c:pt idx="460">
                  <c:v>480.0725352276551</c:v>
                </c:pt>
                <c:pt idx="461">
                  <c:v>480.0691151061469</c:v>
                </c:pt>
                <c:pt idx="462">
                  <c:v>480.0723722276618</c:v>
                </c:pt>
                <c:pt idx="463">
                  <c:v>480.0732502306344</c:v>
                </c:pt>
                <c:pt idx="464">
                  <c:v>480.0717936841449</c:v>
                </c:pt>
                <c:pt idx="465">
                  <c:v>480.0762817676163</c:v>
                </c:pt>
                <c:pt idx="466">
                  <c:v>480.0719668021532</c:v>
                </c:pt>
                <c:pt idx="467">
                  <c:v>480.0721738753152</c:v>
                </c:pt>
                <c:pt idx="468">
                  <c:v>480.0734194671588</c:v>
                </c:pt>
                <c:pt idx="469">
                  <c:v>480.0751912642932</c:v>
                </c:pt>
                <c:pt idx="470">
                  <c:v>480.0742138964559</c:v>
                </c:pt>
                <c:pt idx="471">
                  <c:v>480.072754726696</c:v>
                </c:pt>
                <c:pt idx="472">
                  <c:v>480.0733668389654</c:v>
                </c:pt>
                <c:pt idx="473">
                  <c:v>480.072791594115</c:v>
                </c:pt>
                <c:pt idx="474">
                  <c:v>480.0736683712734</c:v>
                </c:pt>
                <c:pt idx="475">
                  <c:v>480.0740402359094</c:v>
                </c:pt>
                <c:pt idx="476">
                  <c:v>480.0724650451482</c:v>
                </c:pt>
                <c:pt idx="477">
                  <c:v>480.0726436789012</c:v>
                </c:pt>
                <c:pt idx="478">
                  <c:v>480.0722385905301</c:v>
                </c:pt>
                <c:pt idx="479">
                  <c:v>480.0714223689345</c:v>
                </c:pt>
                <c:pt idx="480">
                  <c:v>480.0723586066438</c:v>
                </c:pt>
                <c:pt idx="481">
                  <c:v>480.0725800327129</c:v>
                </c:pt>
                <c:pt idx="482">
                  <c:v>480.0727346732329</c:v>
                </c:pt>
                <c:pt idx="483">
                  <c:v>480.0740717688744</c:v>
                </c:pt>
                <c:pt idx="484">
                  <c:v>480.0722448188809</c:v>
                </c:pt>
                <c:pt idx="485">
                  <c:v>480.0721712678781</c:v>
                </c:pt>
                <c:pt idx="486">
                  <c:v>480.0720591408573</c:v>
                </c:pt>
                <c:pt idx="487">
                  <c:v>480.0715127653567</c:v>
                </c:pt>
                <c:pt idx="488">
                  <c:v>480.0721038820481</c:v>
                </c:pt>
                <c:pt idx="489">
                  <c:v>480.0717553848234</c:v>
                </c:pt>
                <c:pt idx="490">
                  <c:v>480.0726164397904</c:v>
                </c:pt>
                <c:pt idx="491">
                  <c:v>480.0721242762689</c:v>
                </c:pt>
                <c:pt idx="492">
                  <c:v>480.0724119900815</c:v>
                </c:pt>
                <c:pt idx="493">
                  <c:v>480.0703365854275</c:v>
                </c:pt>
                <c:pt idx="494">
                  <c:v>480.0718854623361</c:v>
                </c:pt>
                <c:pt idx="495">
                  <c:v>480.0719908171861</c:v>
                </c:pt>
                <c:pt idx="496">
                  <c:v>480.0719472013364</c:v>
                </c:pt>
                <c:pt idx="497">
                  <c:v>480.0715979940919</c:v>
                </c:pt>
                <c:pt idx="498">
                  <c:v>480.0710214364148</c:v>
                </c:pt>
                <c:pt idx="499">
                  <c:v>480.0717922536637</c:v>
                </c:pt>
                <c:pt idx="500">
                  <c:v>480.0724680154373</c:v>
                </c:pt>
                <c:pt idx="501">
                  <c:v>480.0716554614446</c:v>
                </c:pt>
                <c:pt idx="502">
                  <c:v>480.0715885192355</c:v>
                </c:pt>
                <c:pt idx="503">
                  <c:v>480.0716297623824</c:v>
                </c:pt>
                <c:pt idx="504">
                  <c:v>480.0718995159693</c:v>
                </c:pt>
                <c:pt idx="505">
                  <c:v>480.0713848099185</c:v>
                </c:pt>
                <c:pt idx="506">
                  <c:v>480.0718020583239</c:v>
                </c:pt>
                <c:pt idx="507">
                  <c:v>480.0719734522273</c:v>
                </c:pt>
                <c:pt idx="508">
                  <c:v>480.0714490858535</c:v>
                </c:pt>
                <c:pt idx="509">
                  <c:v>480.0720024324215</c:v>
                </c:pt>
                <c:pt idx="510">
                  <c:v>480.0715860853718</c:v>
                </c:pt>
                <c:pt idx="511">
                  <c:v>480.0727170365104</c:v>
                </c:pt>
                <c:pt idx="512">
                  <c:v>480.0716946228622</c:v>
                </c:pt>
                <c:pt idx="513">
                  <c:v>480.0721732499103</c:v>
                </c:pt>
                <c:pt idx="514">
                  <c:v>480.0722532686357</c:v>
                </c:pt>
                <c:pt idx="515">
                  <c:v>480.0723565746102</c:v>
                </c:pt>
                <c:pt idx="516">
                  <c:v>480.0725075199367</c:v>
                </c:pt>
                <c:pt idx="517">
                  <c:v>480.0723433485721</c:v>
                </c:pt>
                <c:pt idx="518">
                  <c:v>480.0724838527185</c:v>
                </c:pt>
                <c:pt idx="519">
                  <c:v>480.0726419265424</c:v>
                </c:pt>
                <c:pt idx="520">
                  <c:v>480.0728872467418</c:v>
                </c:pt>
                <c:pt idx="521">
                  <c:v>480.0725411006046</c:v>
                </c:pt>
                <c:pt idx="522">
                  <c:v>480.0724927758735</c:v>
                </c:pt>
                <c:pt idx="523">
                  <c:v>480.0726114086926</c:v>
                </c:pt>
                <c:pt idx="524">
                  <c:v>480.0724706994516</c:v>
                </c:pt>
                <c:pt idx="525">
                  <c:v>480.0726186190136</c:v>
                </c:pt>
                <c:pt idx="526">
                  <c:v>480.0721853721482</c:v>
                </c:pt>
                <c:pt idx="527">
                  <c:v>480.0724375321931</c:v>
                </c:pt>
                <c:pt idx="528">
                  <c:v>480.0720839095309</c:v>
                </c:pt>
                <c:pt idx="529">
                  <c:v>480.0726596122735</c:v>
                </c:pt>
                <c:pt idx="530">
                  <c:v>480.0722950239009</c:v>
                </c:pt>
                <c:pt idx="531">
                  <c:v>480.0723979762452</c:v>
                </c:pt>
                <c:pt idx="532">
                  <c:v>480.0721065975031</c:v>
                </c:pt>
                <c:pt idx="533">
                  <c:v>480.0721281634446</c:v>
                </c:pt>
                <c:pt idx="534">
                  <c:v>480.072510894556</c:v>
                </c:pt>
                <c:pt idx="535">
                  <c:v>480.0725017595555</c:v>
                </c:pt>
                <c:pt idx="536">
                  <c:v>480.0725989709918</c:v>
                </c:pt>
                <c:pt idx="537">
                  <c:v>480.0725211978528</c:v>
                </c:pt>
                <c:pt idx="538">
                  <c:v>480.0725782162977</c:v>
                </c:pt>
                <c:pt idx="539">
                  <c:v>480.0724657170172</c:v>
                </c:pt>
                <c:pt idx="540">
                  <c:v>480.0724086428676</c:v>
                </c:pt>
                <c:pt idx="541">
                  <c:v>480.0727246502929</c:v>
                </c:pt>
                <c:pt idx="542">
                  <c:v>480.0725416957035</c:v>
                </c:pt>
                <c:pt idx="543">
                  <c:v>480.0722704974388</c:v>
                </c:pt>
                <c:pt idx="544">
                  <c:v>480.0721896874692</c:v>
                </c:pt>
                <c:pt idx="545">
                  <c:v>480.0722985060875</c:v>
                </c:pt>
                <c:pt idx="546">
                  <c:v>480.0722494987087</c:v>
                </c:pt>
                <c:pt idx="547">
                  <c:v>480.0723141848215</c:v>
                </c:pt>
                <c:pt idx="548">
                  <c:v>480.0723270815276</c:v>
                </c:pt>
                <c:pt idx="549">
                  <c:v>480.0721071925075</c:v>
                </c:pt>
                <c:pt idx="550">
                  <c:v>480.0720982071927</c:v>
                </c:pt>
                <c:pt idx="551">
                  <c:v>480.0721038587168</c:v>
                </c:pt>
                <c:pt idx="552">
                  <c:v>480.0720539289781</c:v>
                </c:pt>
                <c:pt idx="553">
                  <c:v>480.0719255626551</c:v>
                </c:pt>
                <c:pt idx="554">
                  <c:v>480.0721150718666</c:v>
                </c:pt>
                <c:pt idx="555">
                  <c:v>480.0721468732435</c:v>
                </c:pt>
                <c:pt idx="556">
                  <c:v>480.0720364676546</c:v>
                </c:pt>
                <c:pt idx="557">
                  <c:v>480.0720414920456</c:v>
                </c:pt>
                <c:pt idx="558">
                  <c:v>480.0720998708409</c:v>
                </c:pt>
                <c:pt idx="559">
                  <c:v>480.0722830718639</c:v>
                </c:pt>
                <c:pt idx="560">
                  <c:v>480.072177104543</c:v>
                </c:pt>
                <c:pt idx="561">
                  <c:v>480.0722745160326</c:v>
                </c:pt>
                <c:pt idx="562">
                  <c:v>480.0722663928732</c:v>
                </c:pt>
                <c:pt idx="563">
                  <c:v>480.0722808456681</c:v>
                </c:pt>
                <c:pt idx="564">
                  <c:v>480.072380298445</c:v>
                </c:pt>
                <c:pt idx="565">
                  <c:v>480.0722823778284</c:v>
                </c:pt>
                <c:pt idx="566">
                  <c:v>480.0722413806408</c:v>
                </c:pt>
                <c:pt idx="567">
                  <c:v>480.0722181874605</c:v>
                </c:pt>
                <c:pt idx="568">
                  <c:v>480.0722838381814</c:v>
                </c:pt>
                <c:pt idx="569">
                  <c:v>480.0722857326489</c:v>
                </c:pt>
                <c:pt idx="570">
                  <c:v>480.0722678461847</c:v>
                </c:pt>
                <c:pt idx="571">
                  <c:v>480.0723992859513</c:v>
                </c:pt>
                <c:pt idx="572">
                  <c:v>480.0722592816778</c:v>
                </c:pt>
                <c:pt idx="573">
                  <c:v>480.0723004090124</c:v>
                </c:pt>
                <c:pt idx="574">
                  <c:v>480.0723407072055</c:v>
                </c:pt>
                <c:pt idx="575">
                  <c:v>480.0721826081991</c:v>
                </c:pt>
                <c:pt idx="576">
                  <c:v>480.0722768241625</c:v>
                </c:pt>
                <c:pt idx="577">
                  <c:v>480.072269056826</c:v>
                </c:pt>
                <c:pt idx="578">
                  <c:v>480.0722789023179</c:v>
                </c:pt>
                <c:pt idx="579">
                  <c:v>480.0722472596701</c:v>
                </c:pt>
                <c:pt idx="580">
                  <c:v>480.0722626143314</c:v>
                </c:pt>
                <c:pt idx="581">
                  <c:v>480.0722545834666</c:v>
                </c:pt>
                <c:pt idx="582">
                  <c:v>480.0723053252213</c:v>
                </c:pt>
                <c:pt idx="583">
                  <c:v>480.0722981048618</c:v>
                </c:pt>
                <c:pt idx="584">
                  <c:v>480.0722960599391</c:v>
                </c:pt>
                <c:pt idx="585">
                  <c:v>480.0723037710124</c:v>
                </c:pt>
                <c:pt idx="586">
                  <c:v>480.0722517494045</c:v>
                </c:pt>
                <c:pt idx="587">
                  <c:v>480.0722345241138</c:v>
                </c:pt>
                <c:pt idx="588">
                  <c:v>480.0722608337019</c:v>
                </c:pt>
                <c:pt idx="589">
                  <c:v>480.0722114871252</c:v>
                </c:pt>
                <c:pt idx="590">
                  <c:v>480.0722713164567</c:v>
                </c:pt>
                <c:pt idx="591">
                  <c:v>480.0722690402762</c:v>
                </c:pt>
                <c:pt idx="592">
                  <c:v>480.0722638964853</c:v>
                </c:pt>
                <c:pt idx="593">
                  <c:v>480.0722579967163</c:v>
                </c:pt>
                <c:pt idx="594">
                  <c:v>480.0722556163104</c:v>
                </c:pt>
                <c:pt idx="595">
                  <c:v>480.0722551095045</c:v>
                </c:pt>
                <c:pt idx="596">
                  <c:v>480.0722061768449</c:v>
                </c:pt>
                <c:pt idx="597">
                  <c:v>480.0722566187277</c:v>
                </c:pt>
                <c:pt idx="598">
                  <c:v>480.0722231047402</c:v>
                </c:pt>
                <c:pt idx="599">
                  <c:v>480.0722499082603</c:v>
                </c:pt>
                <c:pt idx="600">
                  <c:v>480.0722710553375</c:v>
                </c:pt>
                <c:pt idx="601">
                  <c:v>480.0722618655589</c:v>
                </c:pt>
                <c:pt idx="602">
                  <c:v>480.0723167246244</c:v>
                </c:pt>
                <c:pt idx="603">
                  <c:v>480.0723363692595</c:v>
                </c:pt>
                <c:pt idx="604">
                  <c:v>480.0722855221914</c:v>
                </c:pt>
                <c:pt idx="605">
                  <c:v>480.0722679150371</c:v>
                </c:pt>
                <c:pt idx="606">
                  <c:v>480.0722598036937</c:v>
                </c:pt>
                <c:pt idx="607">
                  <c:v>480.0722797253165</c:v>
                </c:pt>
                <c:pt idx="608">
                  <c:v>480.0722762938898</c:v>
                </c:pt>
                <c:pt idx="609">
                  <c:v>480.0722937264129</c:v>
                </c:pt>
                <c:pt idx="610">
                  <c:v>480.0722933005994</c:v>
                </c:pt>
                <c:pt idx="611">
                  <c:v>480.072302080107</c:v>
                </c:pt>
                <c:pt idx="612">
                  <c:v>480.0722845671764</c:v>
                </c:pt>
                <c:pt idx="613">
                  <c:v>480.0723010572029</c:v>
                </c:pt>
                <c:pt idx="614">
                  <c:v>480.0722957569632</c:v>
                </c:pt>
                <c:pt idx="615">
                  <c:v>480.0722909845227</c:v>
                </c:pt>
                <c:pt idx="616">
                  <c:v>480.07228503451</c:v>
                </c:pt>
                <c:pt idx="617">
                  <c:v>480.072268916671</c:v>
                </c:pt>
                <c:pt idx="618">
                  <c:v>480.0722630601969</c:v>
                </c:pt>
                <c:pt idx="619">
                  <c:v>480.0722366430631</c:v>
                </c:pt>
                <c:pt idx="620">
                  <c:v>480.0722441158901</c:v>
                </c:pt>
                <c:pt idx="621">
                  <c:v>480.0722421960674</c:v>
                </c:pt>
                <c:pt idx="622">
                  <c:v>480.0722314006455</c:v>
                </c:pt>
                <c:pt idx="623">
                  <c:v>480.0722175221943</c:v>
                </c:pt>
                <c:pt idx="624">
                  <c:v>480.0722227386497</c:v>
                </c:pt>
                <c:pt idx="625">
                  <c:v>480.0722178598946</c:v>
                </c:pt>
                <c:pt idx="626">
                  <c:v>480.0722305486121</c:v>
                </c:pt>
                <c:pt idx="627">
                  <c:v>480.0722384332759</c:v>
                </c:pt>
                <c:pt idx="628">
                  <c:v>480.0722423033369</c:v>
                </c:pt>
                <c:pt idx="629">
                  <c:v>480.072220809391</c:v>
                </c:pt>
                <c:pt idx="630">
                  <c:v>480.07224082966</c:v>
                </c:pt>
                <c:pt idx="631">
                  <c:v>480.0722404181258</c:v>
                </c:pt>
                <c:pt idx="632">
                  <c:v>480.072237206544</c:v>
                </c:pt>
                <c:pt idx="633">
                  <c:v>480.0722555617342</c:v>
                </c:pt>
                <c:pt idx="634">
                  <c:v>480.0722646978651</c:v>
                </c:pt>
                <c:pt idx="635">
                  <c:v>480.072270983292</c:v>
                </c:pt>
                <c:pt idx="636">
                  <c:v>480.0722696734443</c:v>
                </c:pt>
                <c:pt idx="637">
                  <c:v>480.0722808694995</c:v>
                </c:pt>
                <c:pt idx="638">
                  <c:v>480.072275599623</c:v>
                </c:pt>
                <c:pt idx="639">
                  <c:v>480.0722526305937</c:v>
                </c:pt>
                <c:pt idx="640">
                  <c:v>480.0722609470141</c:v>
                </c:pt>
                <c:pt idx="641">
                  <c:v>480.0722519563198</c:v>
                </c:pt>
                <c:pt idx="642">
                  <c:v>480.0722411789752</c:v>
                </c:pt>
                <c:pt idx="643">
                  <c:v>480.0722429208445</c:v>
                </c:pt>
                <c:pt idx="644">
                  <c:v>480.0722367890449</c:v>
                </c:pt>
                <c:pt idx="645">
                  <c:v>480.0722323494402</c:v>
                </c:pt>
                <c:pt idx="646">
                  <c:v>480.0722287958419</c:v>
                </c:pt>
                <c:pt idx="647">
                  <c:v>480.0722391452928</c:v>
                </c:pt>
                <c:pt idx="648">
                  <c:v>480.0722203227449</c:v>
                </c:pt>
                <c:pt idx="649">
                  <c:v>480.0722396175838</c:v>
                </c:pt>
                <c:pt idx="650">
                  <c:v>480.0722348193071</c:v>
                </c:pt>
                <c:pt idx="651">
                  <c:v>480.0722297186444</c:v>
                </c:pt>
                <c:pt idx="652">
                  <c:v>480.0722355360998</c:v>
                </c:pt>
                <c:pt idx="653">
                  <c:v>480.072247183388</c:v>
                </c:pt>
                <c:pt idx="654">
                  <c:v>480.0722420936199</c:v>
                </c:pt>
                <c:pt idx="655">
                  <c:v>480.0722554475354</c:v>
                </c:pt>
                <c:pt idx="656">
                  <c:v>480.0722520312252</c:v>
                </c:pt>
                <c:pt idx="657">
                  <c:v>480.0722548125554</c:v>
                </c:pt>
                <c:pt idx="658">
                  <c:v>480.0722748986057</c:v>
                </c:pt>
                <c:pt idx="659">
                  <c:v>480.0722561975213</c:v>
                </c:pt>
                <c:pt idx="660">
                  <c:v>480.0722493584337</c:v>
                </c:pt>
                <c:pt idx="661">
                  <c:v>480.0722593238202</c:v>
                </c:pt>
                <c:pt idx="662">
                  <c:v>480.0722677078052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Trans!$E$2:$E$664</c:f>
              <c:numCache>
                <c:formatCode>General</c:formatCode>
                <c:ptCount val="663"/>
                <c:pt idx="0">
                  <c:v>168.7680070066109</c:v>
                </c:pt>
                <c:pt idx="1">
                  <c:v>1687.680070066112</c:v>
                </c:pt>
                <c:pt idx="2">
                  <c:v>1612.823049483873</c:v>
                </c:pt>
                <c:pt idx="3">
                  <c:v>1529.096887949751</c:v>
                </c:pt>
                <c:pt idx="4">
                  <c:v>1487.567179311938</c:v>
                </c:pt>
                <c:pt idx="5">
                  <c:v>1417.48539507602</c:v>
                </c:pt>
                <c:pt idx="6">
                  <c:v>1378.765141385793</c:v>
                </c:pt>
                <c:pt idx="7">
                  <c:v>1308.474525182397</c:v>
                </c:pt>
                <c:pt idx="8">
                  <c:v>1269.794544977982</c:v>
                </c:pt>
                <c:pt idx="9">
                  <c:v>1197.898338034782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1045.107711938896</c:v>
                </c:pt>
                <c:pt idx="13">
                  <c:v>969.9657305470878</c:v>
                </c:pt>
                <c:pt idx="14">
                  <c:v>926.2209815864127</c:v>
                </c:pt>
                <c:pt idx="15">
                  <c:v>843.8400350330559</c:v>
                </c:pt>
                <c:pt idx="16">
                  <c:v>742.6789466572299</c:v>
                </c:pt>
                <c:pt idx="17">
                  <c:v>721.9631757519635</c:v>
                </c:pt>
                <c:pt idx="18">
                  <c:v>721.6999652941366</c:v>
                </c:pt>
                <c:pt idx="19">
                  <c:v>692.028223112205</c:v>
                </c:pt>
                <c:pt idx="20">
                  <c:v>664.6319927980499</c:v>
                </c:pt>
                <c:pt idx="21">
                  <c:v>668.4647064790765</c:v>
                </c:pt>
                <c:pt idx="22">
                  <c:v>635.4816138543393</c:v>
                </c:pt>
                <c:pt idx="23">
                  <c:v>632.6486513242792</c:v>
                </c:pt>
                <c:pt idx="24">
                  <c:v>630.700069224891</c:v>
                </c:pt>
                <c:pt idx="25">
                  <c:v>600.909167758383</c:v>
                </c:pt>
                <c:pt idx="26">
                  <c:v>569.8558021002442</c:v>
                </c:pt>
                <c:pt idx="27">
                  <c:v>564.2982432826558</c:v>
                </c:pt>
                <c:pt idx="28">
                  <c:v>561.9825583313273</c:v>
                </c:pt>
                <c:pt idx="29">
                  <c:v>529.8441981208646</c:v>
                </c:pt>
                <c:pt idx="30">
                  <c:v>498.690747578058</c:v>
                </c:pt>
                <c:pt idx="31">
                  <c:v>462.408494230608</c:v>
                </c:pt>
                <c:pt idx="32">
                  <c:v>459.2532641228968</c:v>
                </c:pt>
                <c:pt idx="33">
                  <c:v>462.1772680224729</c:v>
                </c:pt>
                <c:pt idx="34">
                  <c:v>447.8398245418045</c:v>
                </c:pt>
                <c:pt idx="35">
                  <c:v>448.8831000439371</c:v>
                </c:pt>
                <c:pt idx="36">
                  <c:v>433.7758963941324</c:v>
                </c:pt>
                <c:pt idx="37">
                  <c:v>427.6787686702726</c:v>
                </c:pt>
                <c:pt idx="38">
                  <c:v>428.622111758506</c:v>
                </c:pt>
                <c:pt idx="39">
                  <c:v>411.7835984946781</c:v>
                </c:pt>
                <c:pt idx="40">
                  <c:v>403.6956519649065</c:v>
                </c:pt>
                <c:pt idx="41">
                  <c:v>406.1798950917397</c:v>
                </c:pt>
                <c:pt idx="42">
                  <c:v>381.4062857333142</c:v>
                </c:pt>
                <c:pt idx="43">
                  <c:v>371.2301133448512</c:v>
                </c:pt>
                <c:pt idx="44">
                  <c:v>370.8603464743977</c:v>
                </c:pt>
                <c:pt idx="45">
                  <c:v>351.0304349961172</c:v>
                </c:pt>
                <c:pt idx="46">
                  <c:v>333.9139845512058</c:v>
                </c:pt>
                <c:pt idx="47">
                  <c:v>325.9461973438903</c:v>
                </c:pt>
                <c:pt idx="48">
                  <c:v>323.5195565298048</c:v>
                </c:pt>
                <c:pt idx="49">
                  <c:v>323.3931254707972</c:v>
                </c:pt>
                <c:pt idx="50">
                  <c:v>315.4030558132914</c:v>
                </c:pt>
                <c:pt idx="51">
                  <c:v>312.8102286089</c:v>
                </c:pt>
                <c:pt idx="52">
                  <c:v>312.3590954514391</c:v>
                </c:pt>
                <c:pt idx="53">
                  <c:v>301.3312907241232</c:v>
                </c:pt>
                <c:pt idx="54">
                  <c:v>296.7669943086817</c:v>
                </c:pt>
                <c:pt idx="55">
                  <c:v>296.143200331996</c:v>
                </c:pt>
                <c:pt idx="56">
                  <c:v>286.314006639886</c:v>
                </c:pt>
                <c:pt idx="57">
                  <c:v>285.0590424480989</c:v>
                </c:pt>
                <c:pt idx="58">
                  <c:v>285.6170177759133</c:v>
                </c:pt>
                <c:pt idx="59">
                  <c:v>274.0212470156537</c:v>
                </c:pt>
                <c:pt idx="60">
                  <c:v>264.0686755242609</c:v>
                </c:pt>
                <c:pt idx="61">
                  <c:v>253.4751031930618</c:v>
                </c:pt>
                <c:pt idx="62">
                  <c:v>246.9839145307682</c:v>
                </c:pt>
                <c:pt idx="63">
                  <c:v>242.1274120349388</c:v>
                </c:pt>
                <c:pt idx="64">
                  <c:v>239.5217710156293</c:v>
                </c:pt>
                <c:pt idx="65">
                  <c:v>239.6379814101563</c:v>
                </c:pt>
                <c:pt idx="66">
                  <c:v>233.5675777681955</c:v>
                </c:pt>
                <c:pt idx="67">
                  <c:v>230.2877150986506</c:v>
                </c:pt>
                <c:pt idx="68">
                  <c:v>228.8772397518333</c:v>
                </c:pt>
                <c:pt idx="69">
                  <c:v>228.8526055913424</c:v>
                </c:pt>
                <c:pt idx="70">
                  <c:v>222.6701593196388</c:v>
                </c:pt>
                <c:pt idx="71">
                  <c:v>219.3112036440889</c:v>
                </c:pt>
                <c:pt idx="72">
                  <c:v>217.8835479575874</c:v>
                </c:pt>
                <c:pt idx="73">
                  <c:v>218.0168359316485</c:v>
                </c:pt>
                <c:pt idx="74">
                  <c:v>211.1776710234495</c:v>
                </c:pt>
                <c:pt idx="75">
                  <c:v>205.6803044344106</c:v>
                </c:pt>
                <c:pt idx="76">
                  <c:v>199.7025138264727</c:v>
                </c:pt>
                <c:pt idx="77">
                  <c:v>195.6444379128133</c:v>
                </c:pt>
                <c:pt idx="78">
                  <c:v>191.2032680069822</c:v>
                </c:pt>
                <c:pt idx="79">
                  <c:v>189.1107255527063</c:v>
                </c:pt>
                <c:pt idx="80">
                  <c:v>186.715803953768</c:v>
                </c:pt>
                <c:pt idx="81">
                  <c:v>182.6068433824848</c:v>
                </c:pt>
                <c:pt idx="82">
                  <c:v>179.6521099024934</c:v>
                </c:pt>
                <c:pt idx="83">
                  <c:v>178.393696221981</c:v>
                </c:pt>
                <c:pt idx="84">
                  <c:v>178.3909520820057</c:v>
                </c:pt>
                <c:pt idx="85">
                  <c:v>174.0101444562801</c:v>
                </c:pt>
                <c:pt idx="86">
                  <c:v>171.569446417136</c:v>
                </c:pt>
                <c:pt idx="87">
                  <c:v>170.2229872005954</c:v>
                </c:pt>
                <c:pt idx="88">
                  <c:v>170.2788978160306</c:v>
                </c:pt>
                <c:pt idx="89">
                  <c:v>166.7338363444782</c:v>
                </c:pt>
                <c:pt idx="90">
                  <c:v>163.9070781844261</c:v>
                </c:pt>
                <c:pt idx="91">
                  <c:v>160.1030657186539</c:v>
                </c:pt>
                <c:pt idx="92">
                  <c:v>157.0671153469169</c:v>
                </c:pt>
                <c:pt idx="93">
                  <c:v>154.1236601222352</c:v>
                </c:pt>
                <c:pt idx="94">
                  <c:v>152.4907589007442</c:v>
                </c:pt>
                <c:pt idx="95">
                  <c:v>150.3420834130774</c:v>
                </c:pt>
                <c:pt idx="96">
                  <c:v>147.403023180656</c:v>
                </c:pt>
                <c:pt idx="97">
                  <c:v>145.4218251811521</c:v>
                </c:pt>
                <c:pt idx="98">
                  <c:v>144.5831357322326</c:v>
                </c:pt>
                <c:pt idx="99">
                  <c:v>144.6923929719974</c:v>
                </c:pt>
                <c:pt idx="100">
                  <c:v>141.7807584835159</c:v>
                </c:pt>
                <c:pt idx="101">
                  <c:v>140.0886719690021</c:v>
                </c:pt>
                <c:pt idx="102">
                  <c:v>138.7460962873622</c:v>
                </c:pt>
                <c:pt idx="103">
                  <c:v>137.0983016337563</c:v>
                </c:pt>
                <c:pt idx="104">
                  <c:v>134.9251411938239</c:v>
                </c:pt>
                <c:pt idx="105">
                  <c:v>133.0480540230077</c:v>
                </c:pt>
                <c:pt idx="106">
                  <c:v>130.6522236162913</c:v>
                </c:pt>
                <c:pt idx="107">
                  <c:v>128.7796252684615</c:v>
                </c:pt>
                <c:pt idx="108">
                  <c:v>126.6529764958909</c:v>
                </c:pt>
                <c:pt idx="109">
                  <c:v>125.5050073745722</c:v>
                </c:pt>
                <c:pt idx="110">
                  <c:v>124.2055804394316</c:v>
                </c:pt>
                <c:pt idx="111">
                  <c:v>122.1810915353013</c:v>
                </c:pt>
                <c:pt idx="112">
                  <c:v>120.6216265397468</c:v>
                </c:pt>
                <c:pt idx="113">
                  <c:v>119.9890397143824</c:v>
                </c:pt>
                <c:pt idx="114">
                  <c:v>119.9857907656715</c:v>
                </c:pt>
                <c:pt idx="115">
                  <c:v>117.9004113365018</c:v>
                </c:pt>
                <c:pt idx="116">
                  <c:v>116.5979419704049</c:v>
                </c:pt>
                <c:pt idx="117">
                  <c:v>115.7953488061021</c:v>
                </c:pt>
                <c:pt idx="118">
                  <c:v>114.7273989049285</c:v>
                </c:pt>
                <c:pt idx="119">
                  <c:v>113.2356873651724</c:v>
                </c:pt>
                <c:pt idx="120">
                  <c:v>111.9690150655099</c:v>
                </c:pt>
                <c:pt idx="121">
                  <c:v>110.2569771675915</c:v>
                </c:pt>
                <c:pt idx="122">
                  <c:v>108.8121739354739</c:v>
                </c:pt>
                <c:pt idx="123">
                  <c:v>107.3436233791138</c:v>
                </c:pt>
                <c:pt idx="124">
                  <c:v>106.5090495526753</c:v>
                </c:pt>
                <c:pt idx="125">
                  <c:v>105.4339095367399</c:v>
                </c:pt>
                <c:pt idx="126">
                  <c:v>103.93670926526</c:v>
                </c:pt>
                <c:pt idx="127">
                  <c:v>102.8614206414577</c:v>
                </c:pt>
                <c:pt idx="128">
                  <c:v>102.4119145472594</c:v>
                </c:pt>
                <c:pt idx="129">
                  <c:v>102.4519820979536</c:v>
                </c:pt>
                <c:pt idx="130">
                  <c:v>100.9302092735675</c:v>
                </c:pt>
                <c:pt idx="131">
                  <c:v>99.90314689649543</c:v>
                </c:pt>
                <c:pt idx="132">
                  <c:v>99.16387641828186</c:v>
                </c:pt>
                <c:pt idx="133">
                  <c:v>98.24897308457369</c:v>
                </c:pt>
                <c:pt idx="134">
                  <c:v>97.10179520983999</c:v>
                </c:pt>
                <c:pt idx="135">
                  <c:v>96.15106167109825</c:v>
                </c:pt>
                <c:pt idx="136">
                  <c:v>94.86693211436599</c:v>
                </c:pt>
                <c:pt idx="137">
                  <c:v>93.8500839356285</c:v>
                </c:pt>
                <c:pt idx="138">
                  <c:v>92.69580746021738</c:v>
                </c:pt>
                <c:pt idx="139">
                  <c:v>92.0640539564989</c:v>
                </c:pt>
                <c:pt idx="140">
                  <c:v>91.36693574702392</c:v>
                </c:pt>
                <c:pt idx="141">
                  <c:v>90.27607780427749</c:v>
                </c:pt>
                <c:pt idx="142">
                  <c:v>89.42583567423661</c:v>
                </c:pt>
                <c:pt idx="143">
                  <c:v>89.1166903022235</c:v>
                </c:pt>
                <c:pt idx="144">
                  <c:v>89.1111218894727</c:v>
                </c:pt>
                <c:pt idx="145">
                  <c:v>87.95132383227637</c:v>
                </c:pt>
                <c:pt idx="146">
                  <c:v>87.14315369953741</c:v>
                </c:pt>
                <c:pt idx="147">
                  <c:v>86.58798193668956</c:v>
                </c:pt>
                <c:pt idx="148">
                  <c:v>85.92931177332854</c:v>
                </c:pt>
                <c:pt idx="149">
                  <c:v>85.04655162887292</c:v>
                </c:pt>
                <c:pt idx="150">
                  <c:v>84.28923841777733</c:v>
                </c:pt>
                <c:pt idx="151">
                  <c:v>83.34201825018826</c:v>
                </c:pt>
                <c:pt idx="152">
                  <c:v>82.51199516088879</c:v>
                </c:pt>
                <c:pt idx="153">
                  <c:v>81.65593963401281</c:v>
                </c:pt>
                <c:pt idx="154">
                  <c:v>81.17429774723625</c:v>
                </c:pt>
                <c:pt idx="155">
                  <c:v>80.57788741281033</c:v>
                </c:pt>
                <c:pt idx="156">
                  <c:v>79.71702023749656</c:v>
                </c:pt>
                <c:pt idx="157">
                  <c:v>79.09116982690391</c:v>
                </c:pt>
                <c:pt idx="158">
                  <c:v>78.83539201303161</c:v>
                </c:pt>
                <c:pt idx="159">
                  <c:v>78.86076809043172</c:v>
                </c:pt>
                <c:pt idx="160">
                  <c:v>77.94161887972393</c:v>
                </c:pt>
                <c:pt idx="161">
                  <c:v>77.26892304012927</c:v>
                </c:pt>
                <c:pt idx="162">
                  <c:v>76.83597629492344</c:v>
                </c:pt>
                <c:pt idx="163">
                  <c:v>76.28746137947067</c:v>
                </c:pt>
                <c:pt idx="164">
                  <c:v>75.61275098749553</c:v>
                </c:pt>
                <c:pt idx="165">
                  <c:v>75.09268523172705</c:v>
                </c:pt>
                <c:pt idx="166">
                  <c:v>74.29266456332658</c:v>
                </c:pt>
                <c:pt idx="167">
                  <c:v>73.6618203216529</c:v>
                </c:pt>
                <c:pt idx="168">
                  <c:v>72.9494813648506</c:v>
                </c:pt>
                <c:pt idx="169">
                  <c:v>72.56471265491803</c:v>
                </c:pt>
                <c:pt idx="170">
                  <c:v>72.14579542562159</c:v>
                </c:pt>
                <c:pt idx="171">
                  <c:v>71.48922431472498</c:v>
                </c:pt>
                <c:pt idx="172">
                  <c:v>70.99562754204709</c:v>
                </c:pt>
                <c:pt idx="173">
                  <c:v>70.46780090352414</c:v>
                </c:pt>
                <c:pt idx="174">
                  <c:v>70.09161337951028</c:v>
                </c:pt>
                <c:pt idx="175">
                  <c:v>69.46427009306007</c:v>
                </c:pt>
                <c:pt idx="176">
                  <c:v>68.9681970149047</c:v>
                </c:pt>
                <c:pt idx="177">
                  <c:v>68.584715708026</c:v>
                </c:pt>
                <c:pt idx="178">
                  <c:v>68.18363049425413</c:v>
                </c:pt>
                <c:pt idx="179">
                  <c:v>67.64062088662044</c:v>
                </c:pt>
                <c:pt idx="180">
                  <c:v>67.16351596358854</c:v>
                </c:pt>
                <c:pt idx="181">
                  <c:v>66.63361697562043</c:v>
                </c:pt>
                <c:pt idx="182">
                  <c:v>66.14908950119131</c:v>
                </c:pt>
                <c:pt idx="183">
                  <c:v>65.62615621124152</c:v>
                </c:pt>
                <c:pt idx="184">
                  <c:v>65.34154708228728</c:v>
                </c:pt>
                <c:pt idx="185">
                  <c:v>65.00440080794978</c:v>
                </c:pt>
                <c:pt idx="186">
                  <c:v>64.47652011163137</c:v>
                </c:pt>
                <c:pt idx="187">
                  <c:v>64.08397356093067</c:v>
                </c:pt>
                <c:pt idx="188">
                  <c:v>63.71161207103633</c:v>
                </c:pt>
                <c:pt idx="189">
                  <c:v>63.36688413977354</c:v>
                </c:pt>
                <c:pt idx="190">
                  <c:v>62.82551611961591</c:v>
                </c:pt>
                <c:pt idx="191">
                  <c:v>62.38284211828724</c:v>
                </c:pt>
                <c:pt idx="192">
                  <c:v>62.17874916044143</c:v>
                </c:pt>
                <c:pt idx="193">
                  <c:v>61.88219859960585</c:v>
                </c:pt>
                <c:pt idx="194">
                  <c:v>61.5287553689526</c:v>
                </c:pt>
                <c:pt idx="195">
                  <c:v>61.33462471057884</c:v>
                </c:pt>
                <c:pt idx="196">
                  <c:v>60.83535043109119</c:v>
                </c:pt>
                <c:pt idx="197">
                  <c:v>60.46466349272944</c:v>
                </c:pt>
                <c:pt idx="198">
                  <c:v>60.03078622875969</c:v>
                </c:pt>
                <c:pt idx="199">
                  <c:v>59.80600981026664</c:v>
                </c:pt>
                <c:pt idx="200">
                  <c:v>59.55189211585248</c:v>
                </c:pt>
                <c:pt idx="201">
                  <c:v>59.14555340111637</c:v>
                </c:pt>
                <c:pt idx="202">
                  <c:v>58.85209904543505</c:v>
                </c:pt>
                <c:pt idx="203">
                  <c:v>58.51709807852407</c:v>
                </c:pt>
                <c:pt idx="204">
                  <c:v>58.32174835727908</c:v>
                </c:pt>
                <c:pt idx="205">
                  <c:v>57.95234512600265</c:v>
                </c:pt>
                <c:pt idx="206">
                  <c:v>57.6681506962027</c:v>
                </c:pt>
                <c:pt idx="207">
                  <c:v>57.36283298008301</c:v>
                </c:pt>
                <c:pt idx="208">
                  <c:v>57.10838691148912</c:v>
                </c:pt>
                <c:pt idx="209">
                  <c:v>56.7490484128156</c:v>
                </c:pt>
                <c:pt idx="210">
                  <c:v>56.39376068128442</c:v>
                </c:pt>
                <c:pt idx="211">
                  <c:v>56.15519670203155</c:v>
                </c:pt>
                <c:pt idx="212">
                  <c:v>55.90999511660768</c:v>
                </c:pt>
                <c:pt idx="213">
                  <c:v>55.6209391590558</c:v>
                </c:pt>
                <c:pt idx="214">
                  <c:v>55.4811860185714</c:v>
                </c:pt>
                <c:pt idx="215">
                  <c:v>55.48201487421989</c:v>
                </c:pt>
                <c:pt idx="216">
                  <c:v>55.19015066600691</c:v>
                </c:pt>
                <c:pt idx="217">
                  <c:v>54.96504408238204</c:v>
                </c:pt>
                <c:pt idx="218">
                  <c:v>54.77341906749827</c:v>
                </c:pt>
                <c:pt idx="219">
                  <c:v>54.56585001707796</c:v>
                </c:pt>
                <c:pt idx="220">
                  <c:v>54.21702285593226</c:v>
                </c:pt>
                <c:pt idx="221">
                  <c:v>53.90221937075489</c:v>
                </c:pt>
                <c:pt idx="222">
                  <c:v>53.87353785016224</c:v>
                </c:pt>
                <c:pt idx="223">
                  <c:v>53.73950970108829</c:v>
                </c:pt>
                <c:pt idx="224">
                  <c:v>53.61968914372633</c:v>
                </c:pt>
                <c:pt idx="225">
                  <c:v>53.70660011982862</c:v>
                </c:pt>
                <c:pt idx="226">
                  <c:v>53.41632687377104</c:v>
                </c:pt>
                <c:pt idx="227">
                  <c:v>53.24050419659692</c:v>
                </c:pt>
                <c:pt idx="228">
                  <c:v>53.05424124300231</c:v>
                </c:pt>
                <c:pt idx="229">
                  <c:v>52.96198688928765</c:v>
                </c:pt>
                <c:pt idx="230">
                  <c:v>52.97661024155747</c:v>
                </c:pt>
                <c:pt idx="231">
                  <c:v>52.754589058261</c:v>
                </c:pt>
                <c:pt idx="232">
                  <c:v>52.63774649014524</c:v>
                </c:pt>
                <c:pt idx="233">
                  <c:v>52.47475676773075</c:v>
                </c:pt>
                <c:pt idx="234">
                  <c:v>52.45065541590293</c:v>
                </c:pt>
                <c:pt idx="235">
                  <c:v>52.42124478926834</c:v>
                </c:pt>
                <c:pt idx="236">
                  <c:v>52.34742058792423</c:v>
                </c:pt>
                <c:pt idx="237">
                  <c:v>52.10397430840447</c:v>
                </c:pt>
                <c:pt idx="238">
                  <c:v>51.99042319794245</c:v>
                </c:pt>
                <c:pt idx="239">
                  <c:v>51.77755431843939</c:v>
                </c:pt>
                <c:pt idx="240">
                  <c:v>51.4713135915172</c:v>
                </c:pt>
                <c:pt idx="241">
                  <c:v>51.49473910509681</c:v>
                </c:pt>
                <c:pt idx="242">
                  <c:v>51.47783121073611</c:v>
                </c:pt>
                <c:pt idx="243">
                  <c:v>51.41181937798962</c:v>
                </c:pt>
                <c:pt idx="244">
                  <c:v>51.4048317082526</c:v>
                </c:pt>
                <c:pt idx="245">
                  <c:v>51.42247090714429</c:v>
                </c:pt>
                <c:pt idx="246">
                  <c:v>51.41015356903343</c:v>
                </c:pt>
                <c:pt idx="247">
                  <c:v>51.37809719728555</c:v>
                </c:pt>
                <c:pt idx="248">
                  <c:v>51.3930419356884</c:v>
                </c:pt>
                <c:pt idx="249">
                  <c:v>51.33261176874056</c:v>
                </c:pt>
                <c:pt idx="250">
                  <c:v>51.3052780099246</c:v>
                </c:pt>
                <c:pt idx="251">
                  <c:v>51.15614965650802</c:v>
                </c:pt>
                <c:pt idx="252">
                  <c:v>51.31672313031826</c:v>
                </c:pt>
                <c:pt idx="253">
                  <c:v>51.28162210926538</c:v>
                </c:pt>
                <c:pt idx="254">
                  <c:v>51.3863442352097</c:v>
                </c:pt>
                <c:pt idx="255">
                  <c:v>51.68573341061141</c:v>
                </c:pt>
                <c:pt idx="256">
                  <c:v>51.36508285422263</c:v>
                </c:pt>
                <c:pt idx="257">
                  <c:v>51.1820417057888</c:v>
                </c:pt>
                <c:pt idx="258">
                  <c:v>51.15890229374268</c:v>
                </c:pt>
                <c:pt idx="259">
                  <c:v>51.20065183190007</c:v>
                </c:pt>
                <c:pt idx="260">
                  <c:v>51.14559976599968</c:v>
                </c:pt>
                <c:pt idx="261">
                  <c:v>51.17049481119761</c:v>
                </c:pt>
                <c:pt idx="262">
                  <c:v>51.07385194005652</c:v>
                </c:pt>
                <c:pt idx="263">
                  <c:v>51.15243672004172</c:v>
                </c:pt>
                <c:pt idx="264">
                  <c:v>51.13704053837674</c:v>
                </c:pt>
                <c:pt idx="265">
                  <c:v>51.1162893838107</c:v>
                </c:pt>
                <c:pt idx="266">
                  <c:v>51.23249603859224</c:v>
                </c:pt>
                <c:pt idx="267">
                  <c:v>51.05284146565618</c:v>
                </c:pt>
                <c:pt idx="268">
                  <c:v>50.87360810427391</c:v>
                </c:pt>
                <c:pt idx="269">
                  <c:v>51.24140004347844</c:v>
                </c:pt>
                <c:pt idx="270">
                  <c:v>51.16025644675033</c:v>
                </c:pt>
                <c:pt idx="271">
                  <c:v>51.13799650958816</c:v>
                </c:pt>
                <c:pt idx="272">
                  <c:v>51.17966513148782</c:v>
                </c:pt>
                <c:pt idx="273">
                  <c:v>51.13486209741517</c:v>
                </c:pt>
                <c:pt idx="274">
                  <c:v>51.21399826245994</c:v>
                </c:pt>
                <c:pt idx="275">
                  <c:v>51.19291988224751</c:v>
                </c:pt>
                <c:pt idx="276">
                  <c:v>51.19146093212345</c:v>
                </c:pt>
                <c:pt idx="277">
                  <c:v>51.17075366856928</c:v>
                </c:pt>
                <c:pt idx="278">
                  <c:v>51.22790437410065</c:v>
                </c:pt>
                <c:pt idx="279">
                  <c:v>51.14132544603456</c:v>
                </c:pt>
                <c:pt idx="280">
                  <c:v>51.08359737702324</c:v>
                </c:pt>
                <c:pt idx="281">
                  <c:v>51.07082595520153</c:v>
                </c:pt>
                <c:pt idx="282">
                  <c:v>51.07022882147025</c:v>
                </c:pt>
                <c:pt idx="283">
                  <c:v>51.11962020800403</c:v>
                </c:pt>
                <c:pt idx="284">
                  <c:v>51.11829693876875</c:v>
                </c:pt>
                <c:pt idx="285">
                  <c:v>51.0793307043842</c:v>
                </c:pt>
                <c:pt idx="286">
                  <c:v>51.12615502626596</c:v>
                </c:pt>
                <c:pt idx="287">
                  <c:v>51.04183020298889</c:v>
                </c:pt>
                <c:pt idx="288">
                  <c:v>51.14842616529373</c:v>
                </c:pt>
                <c:pt idx="289">
                  <c:v>51.16615945810028</c:v>
                </c:pt>
                <c:pt idx="290">
                  <c:v>51.15135892173482</c:v>
                </c:pt>
                <c:pt idx="291">
                  <c:v>51.17391226252207</c:v>
                </c:pt>
                <c:pt idx="292">
                  <c:v>51.16915470366165</c:v>
                </c:pt>
                <c:pt idx="293">
                  <c:v>51.2292655418961</c:v>
                </c:pt>
                <c:pt idx="294">
                  <c:v>51.22743727381057</c:v>
                </c:pt>
                <c:pt idx="295">
                  <c:v>51.14352567093306</c:v>
                </c:pt>
                <c:pt idx="296">
                  <c:v>51.17352617509328</c:v>
                </c:pt>
                <c:pt idx="297">
                  <c:v>51.13471345031227</c:v>
                </c:pt>
                <c:pt idx="298">
                  <c:v>51.19378347377508</c:v>
                </c:pt>
                <c:pt idx="299">
                  <c:v>51.11143296072034</c:v>
                </c:pt>
                <c:pt idx="300">
                  <c:v>51.06302408748672</c:v>
                </c:pt>
                <c:pt idx="301">
                  <c:v>51.11160272918025</c:v>
                </c:pt>
                <c:pt idx="302">
                  <c:v>51.15969793315296</c:v>
                </c:pt>
                <c:pt idx="303">
                  <c:v>51.1091124970633</c:v>
                </c:pt>
                <c:pt idx="304">
                  <c:v>51.08288211856947</c:v>
                </c:pt>
                <c:pt idx="305">
                  <c:v>51.08339239421975</c:v>
                </c:pt>
                <c:pt idx="306">
                  <c:v>51.08361730002601</c:v>
                </c:pt>
                <c:pt idx="307">
                  <c:v>51.0471531012179</c:v>
                </c:pt>
                <c:pt idx="308">
                  <c:v>51.06569918535788</c:v>
                </c:pt>
                <c:pt idx="309">
                  <c:v>51.09819079780362</c:v>
                </c:pt>
                <c:pt idx="310">
                  <c:v>51.10784394793392</c:v>
                </c:pt>
                <c:pt idx="311">
                  <c:v>51.10528419528571</c:v>
                </c:pt>
                <c:pt idx="312">
                  <c:v>51.10690934715575</c:v>
                </c:pt>
                <c:pt idx="313">
                  <c:v>51.10502584480262</c:v>
                </c:pt>
                <c:pt idx="314">
                  <c:v>51.0619090552301</c:v>
                </c:pt>
                <c:pt idx="315">
                  <c:v>51.02224912809936</c:v>
                </c:pt>
                <c:pt idx="316">
                  <c:v>51.04250021071679</c:v>
                </c:pt>
                <c:pt idx="317">
                  <c:v>51.02974838628299</c:v>
                </c:pt>
                <c:pt idx="318">
                  <c:v>51.07190549530833</c:v>
                </c:pt>
                <c:pt idx="319">
                  <c:v>51.08379792110674</c:v>
                </c:pt>
                <c:pt idx="320">
                  <c:v>51.0699700814151</c:v>
                </c:pt>
                <c:pt idx="321">
                  <c:v>51.04852117618866</c:v>
                </c:pt>
                <c:pt idx="322">
                  <c:v>51.08241810542386</c:v>
                </c:pt>
                <c:pt idx="323">
                  <c:v>51.12338028420109</c:v>
                </c:pt>
                <c:pt idx="324">
                  <c:v>51.08692035656303</c:v>
                </c:pt>
                <c:pt idx="325">
                  <c:v>51.058801926977</c:v>
                </c:pt>
                <c:pt idx="326">
                  <c:v>51.05113406655135</c:v>
                </c:pt>
                <c:pt idx="327">
                  <c:v>51.05767607888937</c:v>
                </c:pt>
                <c:pt idx="328">
                  <c:v>51.03986542777492</c:v>
                </c:pt>
                <c:pt idx="329">
                  <c:v>51.06843016288366</c:v>
                </c:pt>
                <c:pt idx="330">
                  <c:v>51.06891500381347</c:v>
                </c:pt>
                <c:pt idx="331">
                  <c:v>51.00246090275529</c:v>
                </c:pt>
                <c:pt idx="332">
                  <c:v>51.01247551483905</c:v>
                </c:pt>
                <c:pt idx="333">
                  <c:v>50.94845284616126</c:v>
                </c:pt>
                <c:pt idx="334">
                  <c:v>51.0172530690526</c:v>
                </c:pt>
                <c:pt idx="335">
                  <c:v>51.03887884901694</c:v>
                </c:pt>
                <c:pt idx="336">
                  <c:v>51.02416518942315</c:v>
                </c:pt>
                <c:pt idx="337">
                  <c:v>51.03938244864962</c:v>
                </c:pt>
                <c:pt idx="338">
                  <c:v>51.03742424561077</c:v>
                </c:pt>
                <c:pt idx="339">
                  <c:v>51.07344682375332</c:v>
                </c:pt>
                <c:pt idx="340">
                  <c:v>51.04490786451561</c:v>
                </c:pt>
                <c:pt idx="341">
                  <c:v>51.04088833628123</c:v>
                </c:pt>
                <c:pt idx="342">
                  <c:v>51.05362343110759</c:v>
                </c:pt>
                <c:pt idx="343">
                  <c:v>51.0612560490711</c:v>
                </c:pt>
                <c:pt idx="344">
                  <c:v>51.04229538102778</c:v>
                </c:pt>
                <c:pt idx="345">
                  <c:v>50.99736085168442</c:v>
                </c:pt>
                <c:pt idx="346">
                  <c:v>51.02718210061703</c:v>
                </c:pt>
                <c:pt idx="347">
                  <c:v>50.99484819622787</c:v>
                </c:pt>
                <c:pt idx="348">
                  <c:v>51.05141884577893</c:v>
                </c:pt>
                <c:pt idx="349">
                  <c:v>51.05365945232209</c:v>
                </c:pt>
                <c:pt idx="350">
                  <c:v>51.03724693417956</c:v>
                </c:pt>
                <c:pt idx="351">
                  <c:v>51.03876996275769</c:v>
                </c:pt>
                <c:pt idx="352">
                  <c:v>51.01989699365389</c:v>
                </c:pt>
                <c:pt idx="353">
                  <c:v>51.01753603971225</c:v>
                </c:pt>
                <c:pt idx="354">
                  <c:v>51.03821227679917</c:v>
                </c:pt>
                <c:pt idx="355">
                  <c:v>51.03310196760722</c:v>
                </c:pt>
                <c:pt idx="356">
                  <c:v>51.03468620839448</c:v>
                </c:pt>
                <c:pt idx="357">
                  <c:v>51.03467041350429</c:v>
                </c:pt>
                <c:pt idx="358">
                  <c:v>51.00340122900798</c:v>
                </c:pt>
                <c:pt idx="359">
                  <c:v>51.04060876613366</c:v>
                </c:pt>
                <c:pt idx="360">
                  <c:v>51.03808667183959</c:v>
                </c:pt>
                <c:pt idx="361">
                  <c:v>51.03023790783423</c:v>
                </c:pt>
                <c:pt idx="362">
                  <c:v>51.01305325440824</c:v>
                </c:pt>
                <c:pt idx="363">
                  <c:v>51.02980540606242</c:v>
                </c:pt>
                <c:pt idx="364">
                  <c:v>51.04887092340805</c:v>
                </c:pt>
                <c:pt idx="365">
                  <c:v>51.02225787263347</c:v>
                </c:pt>
                <c:pt idx="366">
                  <c:v>51.04574169051149</c:v>
                </c:pt>
                <c:pt idx="367">
                  <c:v>51.04997604723746</c:v>
                </c:pt>
                <c:pt idx="368">
                  <c:v>51.0312195791177</c:v>
                </c:pt>
                <c:pt idx="369">
                  <c:v>51.04407489769739</c:v>
                </c:pt>
                <c:pt idx="370">
                  <c:v>51.04722514869603</c:v>
                </c:pt>
                <c:pt idx="371">
                  <c:v>51.02882690990427</c:v>
                </c:pt>
                <c:pt idx="372">
                  <c:v>51.01354695216055</c:v>
                </c:pt>
                <c:pt idx="373">
                  <c:v>51.03816409769752</c:v>
                </c:pt>
                <c:pt idx="374">
                  <c:v>51.03396914562376</c:v>
                </c:pt>
                <c:pt idx="375">
                  <c:v>51.03088319306622</c:v>
                </c:pt>
                <c:pt idx="376">
                  <c:v>51.03628334094542</c:v>
                </c:pt>
                <c:pt idx="377">
                  <c:v>51.03887711943286</c:v>
                </c:pt>
                <c:pt idx="378">
                  <c:v>51.04192547672269</c:v>
                </c:pt>
                <c:pt idx="379">
                  <c:v>51.03932100453667</c:v>
                </c:pt>
                <c:pt idx="380">
                  <c:v>51.02566982644068</c:v>
                </c:pt>
                <c:pt idx="381">
                  <c:v>51.03430466368346</c:v>
                </c:pt>
                <c:pt idx="382">
                  <c:v>51.02130457326729</c:v>
                </c:pt>
                <c:pt idx="383">
                  <c:v>51.01545943787418</c:v>
                </c:pt>
                <c:pt idx="384">
                  <c:v>51.01861550404936</c:v>
                </c:pt>
                <c:pt idx="385">
                  <c:v>51.00685371811752</c:v>
                </c:pt>
                <c:pt idx="386">
                  <c:v>51.00835875531691</c:v>
                </c:pt>
                <c:pt idx="387">
                  <c:v>51.00941315613528</c:v>
                </c:pt>
                <c:pt idx="388">
                  <c:v>51.00976298415261</c:v>
                </c:pt>
                <c:pt idx="389">
                  <c:v>51.01094468017934</c:v>
                </c:pt>
                <c:pt idx="390">
                  <c:v>51.01994933271252</c:v>
                </c:pt>
                <c:pt idx="391">
                  <c:v>51.02554403359232</c:v>
                </c:pt>
                <c:pt idx="392">
                  <c:v>51.01016412142904</c:v>
                </c:pt>
                <c:pt idx="393">
                  <c:v>51.01993760777904</c:v>
                </c:pt>
                <c:pt idx="394">
                  <c:v>51.01377552597729</c:v>
                </c:pt>
                <c:pt idx="395">
                  <c:v>51.01690294152798</c:v>
                </c:pt>
                <c:pt idx="396">
                  <c:v>51.00347441478036</c:v>
                </c:pt>
                <c:pt idx="397">
                  <c:v>51.00868124534426</c:v>
                </c:pt>
                <c:pt idx="398">
                  <c:v>51.02367755265245</c:v>
                </c:pt>
                <c:pt idx="399">
                  <c:v>51.01222644148437</c:v>
                </c:pt>
                <c:pt idx="400">
                  <c:v>51.02079905972818</c:v>
                </c:pt>
                <c:pt idx="401">
                  <c:v>51.0151865062267</c:v>
                </c:pt>
                <c:pt idx="402">
                  <c:v>51.01339147058064</c:v>
                </c:pt>
                <c:pt idx="403">
                  <c:v>51.01200638614704</c:v>
                </c:pt>
                <c:pt idx="404">
                  <c:v>51.00828391937804</c:v>
                </c:pt>
                <c:pt idx="405">
                  <c:v>51.00966509585364</c:v>
                </c:pt>
                <c:pt idx="406">
                  <c:v>51.00465723064935</c:v>
                </c:pt>
                <c:pt idx="407">
                  <c:v>51.00552534910003</c:v>
                </c:pt>
                <c:pt idx="408">
                  <c:v>51.00932378578462</c:v>
                </c:pt>
                <c:pt idx="409">
                  <c:v>51.00815141493984</c:v>
                </c:pt>
                <c:pt idx="410">
                  <c:v>51.00972605205644</c:v>
                </c:pt>
                <c:pt idx="411">
                  <c:v>51.00880274661377</c:v>
                </c:pt>
                <c:pt idx="412">
                  <c:v>51.01332308041967</c:v>
                </c:pt>
                <c:pt idx="413">
                  <c:v>51.01226140991342</c:v>
                </c:pt>
                <c:pt idx="414">
                  <c:v>51.01552169721</c:v>
                </c:pt>
                <c:pt idx="415">
                  <c:v>51.00642079567265</c:v>
                </c:pt>
                <c:pt idx="416">
                  <c:v>51.00643687344662</c:v>
                </c:pt>
                <c:pt idx="417">
                  <c:v>51.00827475900815</c:v>
                </c:pt>
                <c:pt idx="418">
                  <c:v>51.00574462600114</c:v>
                </c:pt>
                <c:pt idx="419">
                  <c:v>51.01160266089384</c:v>
                </c:pt>
                <c:pt idx="420">
                  <c:v>51.00540684357014</c:v>
                </c:pt>
                <c:pt idx="421">
                  <c:v>51.01080555844855</c:v>
                </c:pt>
                <c:pt idx="422">
                  <c:v>51.01330214056927</c:v>
                </c:pt>
                <c:pt idx="423">
                  <c:v>51.01158633922271</c:v>
                </c:pt>
                <c:pt idx="424">
                  <c:v>51.01029957975282</c:v>
                </c:pt>
                <c:pt idx="425">
                  <c:v>51.0089500483308</c:v>
                </c:pt>
                <c:pt idx="426">
                  <c:v>51.01290688359</c:v>
                </c:pt>
                <c:pt idx="427">
                  <c:v>51.00737774895412</c:v>
                </c:pt>
                <c:pt idx="428">
                  <c:v>51.00954205893165</c:v>
                </c:pt>
                <c:pt idx="429">
                  <c:v>51.01319465785643</c:v>
                </c:pt>
                <c:pt idx="430">
                  <c:v>51.01038438113208</c:v>
                </c:pt>
                <c:pt idx="431">
                  <c:v>51.01901590707197</c:v>
                </c:pt>
                <c:pt idx="432">
                  <c:v>51.01299208773095</c:v>
                </c:pt>
                <c:pt idx="433">
                  <c:v>51.00913089533761</c:v>
                </c:pt>
                <c:pt idx="434">
                  <c:v>51.01219516737005</c:v>
                </c:pt>
                <c:pt idx="435">
                  <c:v>51.01592311357037</c:v>
                </c:pt>
                <c:pt idx="436">
                  <c:v>51.01167978476304</c:v>
                </c:pt>
                <c:pt idx="437">
                  <c:v>51.01184422522782</c:v>
                </c:pt>
                <c:pt idx="438">
                  <c:v>51.01030335278136</c:v>
                </c:pt>
                <c:pt idx="439">
                  <c:v>51.01168154883231</c:v>
                </c:pt>
                <c:pt idx="440">
                  <c:v>51.01015495429083</c:v>
                </c:pt>
                <c:pt idx="441">
                  <c:v>51.01141370552828</c:v>
                </c:pt>
                <c:pt idx="442">
                  <c:v>51.01552790135428</c:v>
                </c:pt>
                <c:pt idx="443">
                  <c:v>51.01237499265572</c:v>
                </c:pt>
                <c:pt idx="444">
                  <c:v>51.00936468189248</c:v>
                </c:pt>
                <c:pt idx="445">
                  <c:v>51.00981723348512</c:v>
                </c:pt>
                <c:pt idx="446">
                  <c:v>51.00817228164384</c:v>
                </c:pt>
                <c:pt idx="447">
                  <c:v>51.00939722995002</c:v>
                </c:pt>
                <c:pt idx="448">
                  <c:v>51.00977986635019</c:v>
                </c:pt>
                <c:pt idx="449">
                  <c:v>51.00891574863098</c:v>
                </c:pt>
                <c:pt idx="450">
                  <c:v>51.0068585012864</c:v>
                </c:pt>
                <c:pt idx="451">
                  <c:v>51.00943868553122</c:v>
                </c:pt>
                <c:pt idx="452">
                  <c:v>51.00875772217609</c:v>
                </c:pt>
                <c:pt idx="453">
                  <c:v>51.00936399108556</c:v>
                </c:pt>
                <c:pt idx="454">
                  <c:v>51.01002192785413</c:v>
                </c:pt>
                <c:pt idx="455">
                  <c:v>51.00767655138551</c:v>
                </c:pt>
                <c:pt idx="456">
                  <c:v>51.00747834731198</c:v>
                </c:pt>
                <c:pt idx="457">
                  <c:v>51.0077209645399</c:v>
                </c:pt>
                <c:pt idx="458">
                  <c:v>51.00798084945267</c:v>
                </c:pt>
                <c:pt idx="459">
                  <c:v>51.01045805821517</c:v>
                </c:pt>
                <c:pt idx="460">
                  <c:v>51.00809771123007</c:v>
                </c:pt>
                <c:pt idx="461">
                  <c:v>51.00467758972173</c:v>
                </c:pt>
                <c:pt idx="462">
                  <c:v>51.00793471123635</c:v>
                </c:pt>
                <c:pt idx="463">
                  <c:v>51.00881271420928</c:v>
                </c:pt>
                <c:pt idx="464">
                  <c:v>51.00735616771949</c:v>
                </c:pt>
                <c:pt idx="465">
                  <c:v>51.01184425119097</c:v>
                </c:pt>
                <c:pt idx="466">
                  <c:v>51.00752928572824</c:v>
                </c:pt>
                <c:pt idx="467">
                  <c:v>51.00773635889006</c:v>
                </c:pt>
                <c:pt idx="468">
                  <c:v>51.00898195073388</c:v>
                </c:pt>
                <c:pt idx="469">
                  <c:v>51.01075374786782</c:v>
                </c:pt>
                <c:pt idx="470">
                  <c:v>51.00977638003089</c:v>
                </c:pt>
                <c:pt idx="471">
                  <c:v>51.00831721027089</c:v>
                </c:pt>
                <c:pt idx="472">
                  <c:v>51.00892932254009</c:v>
                </c:pt>
                <c:pt idx="473">
                  <c:v>51.00835407768999</c:v>
                </c:pt>
                <c:pt idx="474">
                  <c:v>51.00923085484821</c:v>
                </c:pt>
                <c:pt idx="475">
                  <c:v>51.00960271948455</c:v>
                </c:pt>
                <c:pt idx="476">
                  <c:v>51.00802752872286</c:v>
                </c:pt>
                <c:pt idx="477">
                  <c:v>51.00820616247593</c:v>
                </c:pt>
                <c:pt idx="478">
                  <c:v>51.00780107410505</c:v>
                </c:pt>
                <c:pt idx="479">
                  <c:v>51.00698485250931</c:v>
                </c:pt>
                <c:pt idx="480">
                  <c:v>51.00792109021914</c:v>
                </c:pt>
                <c:pt idx="481">
                  <c:v>51.00814251628789</c:v>
                </c:pt>
                <c:pt idx="482">
                  <c:v>51.00829715680777</c:v>
                </c:pt>
                <c:pt idx="483">
                  <c:v>51.00963425244941</c:v>
                </c:pt>
                <c:pt idx="484">
                  <c:v>51.00780730245579</c:v>
                </c:pt>
                <c:pt idx="485">
                  <c:v>51.00773375145326</c:v>
                </c:pt>
                <c:pt idx="486">
                  <c:v>51.00762162443242</c:v>
                </c:pt>
                <c:pt idx="487">
                  <c:v>51.00707524893203</c:v>
                </c:pt>
                <c:pt idx="488">
                  <c:v>51.00766636562283</c:v>
                </c:pt>
                <c:pt idx="489">
                  <c:v>51.00731786839822</c:v>
                </c:pt>
                <c:pt idx="490">
                  <c:v>51.00817892336516</c:v>
                </c:pt>
                <c:pt idx="491">
                  <c:v>51.00768675984402</c:v>
                </c:pt>
                <c:pt idx="492">
                  <c:v>51.00797447365584</c:v>
                </c:pt>
                <c:pt idx="493">
                  <c:v>51.00589906900232</c:v>
                </c:pt>
                <c:pt idx="494">
                  <c:v>51.00744794591125</c:v>
                </c:pt>
                <c:pt idx="495">
                  <c:v>51.00755330076093</c:v>
                </c:pt>
                <c:pt idx="496">
                  <c:v>51.00750968491138</c:v>
                </c:pt>
                <c:pt idx="497">
                  <c:v>51.00716047766701</c:v>
                </c:pt>
                <c:pt idx="498">
                  <c:v>51.00658391998986</c:v>
                </c:pt>
                <c:pt idx="499">
                  <c:v>51.00735473723864</c:v>
                </c:pt>
                <c:pt idx="500">
                  <c:v>51.00803049901231</c:v>
                </c:pt>
                <c:pt idx="501">
                  <c:v>51.00721794501973</c:v>
                </c:pt>
                <c:pt idx="502">
                  <c:v>51.00715100281044</c:v>
                </c:pt>
                <c:pt idx="503">
                  <c:v>51.00719224595733</c:v>
                </c:pt>
                <c:pt idx="504">
                  <c:v>51.00746199954404</c:v>
                </c:pt>
                <c:pt idx="505">
                  <c:v>51.00694729349318</c:v>
                </c:pt>
                <c:pt idx="506">
                  <c:v>51.00736454189893</c:v>
                </c:pt>
                <c:pt idx="507">
                  <c:v>51.0075359358022</c:v>
                </c:pt>
                <c:pt idx="508">
                  <c:v>51.00701156942844</c:v>
                </c:pt>
                <c:pt idx="509">
                  <c:v>51.00756491599643</c:v>
                </c:pt>
                <c:pt idx="510">
                  <c:v>51.00714856894675</c:v>
                </c:pt>
                <c:pt idx="511">
                  <c:v>51.00827952008542</c:v>
                </c:pt>
                <c:pt idx="512">
                  <c:v>51.007257106437</c:v>
                </c:pt>
                <c:pt idx="513">
                  <c:v>51.00773573348528</c:v>
                </c:pt>
                <c:pt idx="514">
                  <c:v>51.00781575221072</c:v>
                </c:pt>
                <c:pt idx="515">
                  <c:v>51.0079190581848</c:v>
                </c:pt>
                <c:pt idx="516">
                  <c:v>51.00807000351152</c:v>
                </c:pt>
                <c:pt idx="517">
                  <c:v>51.00790583214698</c:v>
                </c:pt>
                <c:pt idx="518">
                  <c:v>51.0080463362936</c:v>
                </c:pt>
                <c:pt idx="519">
                  <c:v>51.00820441011728</c:v>
                </c:pt>
                <c:pt idx="520">
                  <c:v>51.00844973031651</c:v>
                </c:pt>
                <c:pt idx="521">
                  <c:v>51.00810358417937</c:v>
                </c:pt>
                <c:pt idx="522">
                  <c:v>51.00805525944837</c:v>
                </c:pt>
                <c:pt idx="523">
                  <c:v>51.00817389226751</c:v>
                </c:pt>
                <c:pt idx="524">
                  <c:v>51.00803318302666</c:v>
                </c:pt>
                <c:pt idx="525">
                  <c:v>51.00818110258845</c:v>
                </c:pt>
                <c:pt idx="526">
                  <c:v>51.00774785572307</c:v>
                </c:pt>
                <c:pt idx="527">
                  <c:v>51.00800001576808</c:v>
                </c:pt>
                <c:pt idx="528">
                  <c:v>51.00764639310599</c:v>
                </c:pt>
                <c:pt idx="529">
                  <c:v>51.00822209584803</c:v>
                </c:pt>
                <c:pt idx="530">
                  <c:v>51.00785750747586</c:v>
                </c:pt>
                <c:pt idx="531">
                  <c:v>51.00796045981993</c:v>
                </c:pt>
                <c:pt idx="532">
                  <c:v>51.00766908107801</c:v>
                </c:pt>
                <c:pt idx="533">
                  <c:v>51.00769064701998</c:v>
                </c:pt>
                <c:pt idx="534">
                  <c:v>51.00807337813085</c:v>
                </c:pt>
                <c:pt idx="535">
                  <c:v>51.00806424313059</c:v>
                </c:pt>
                <c:pt idx="536">
                  <c:v>51.00816145456671</c:v>
                </c:pt>
                <c:pt idx="537">
                  <c:v>51.00808368142776</c:v>
                </c:pt>
                <c:pt idx="538">
                  <c:v>51.00814069987276</c:v>
                </c:pt>
                <c:pt idx="539">
                  <c:v>51.00802820059221</c:v>
                </c:pt>
                <c:pt idx="540">
                  <c:v>51.00797112644281</c:v>
                </c:pt>
                <c:pt idx="541">
                  <c:v>51.0082871338676</c:v>
                </c:pt>
                <c:pt idx="542">
                  <c:v>51.00810417927831</c:v>
                </c:pt>
                <c:pt idx="543">
                  <c:v>51.00783298101346</c:v>
                </c:pt>
                <c:pt idx="544">
                  <c:v>51.00775217104398</c:v>
                </c:pt>
                <c:pt idx="545">
                  <c:v>51.00786098966213</c:v>
                </c:pt>
                <c:pt idx="546">
                  <c:v>51.00781198228375</c:v>
                </c:pt>
                <c:pt idx="547">
                  <c:v>51.00787666839644</c:v>
                </c:pt>
                <c:pt idx="548">
                  <c:v>51.00788956510223</c:v>
                </c:pt>
                <c:pt idx="549">
                  <c:v>51.00766967608234</c:v>
                </c:pt>
                <c:pt idx="550">
                  <c:v>51.00766069076762</c:v>
                </c:pt>
                <c:pt idx="551">
                  <c:v>51.00766634229144</c:v>
                </c:pt>
                <c:pt idx="552">
                  <c:v>51.00761641255287</c:v>
                </c:pt>
                <c:pt idx="553">
                  <c:v>51.00748804623013</c:v>
                </c:pt>
                <c:pt idx="554">
                  <c:v>51.0076775554414</c:v>
                </c:pt>
                <c:pt idx="555">
                  <c:v>51.00770935681849</c:v>
                </c:pt>
                <c:pt idx="556">
                  <c:v>51.0075989512294</c:v>
                </c:pt>
                <c:pt idx="557">
                  <c:v>51.00760397562095</c:v>
                </c:pt>
                <c:pt idx="558">
                  <c:v>51.00766235441576</c:v>
                </c:pt>
                <c:pt idx="559">
                  <c:v>51.00784555543831</c:v>
                </c:pt>
                <c:pt idx="560">
                  <c:v>51.00773958811782</c:v>
                </c:pt>
                <c:pt idx="561">
                  <c:v>51.00783699960734</c:v>
                </c:pt>
                <c:pt idx="562">
                  <c:v>51.00782887644748</c:v>
                </c:pt>
                <c:pt idx="563">
                  <c:v>51.00784332924303</c:v>
                </c:pt>
                <c:pt idx="564">
                  <c:v>51.00794278201954</c:v>
                </c:pt>
                <c:pt idx="565">
                  <c:v>51.00784486140312</c:v>
                </c:pt>
                <c:pt idx="566">
                  <c:v>51.00780386421546</c:v>
                </c:pt>
                <c:pt idx="567">
                  <c:v>51.00778067103558</c:v>
                </c:pt>
                <c:pt idx="568">
                  <c:v>51.00784632175606</c:v>
                </c:pt>
                <c:pt idx="569">
                  <c:v>51.00784821622398</c:v>
                </c:pt>
                <c:pt idx="570">
                  <c:v>51.00783032975945</c:v>
                </c:pt>
                <c:pt idx="571">
                  <c:v>51.00796176952591</c:v>
                </c:pt>
                <c:pt idx="572">
                  <c:v>51.00782176525259</c:v>
                </c:pt>
                <c:pt idx="573">
                  <c:v>51.00786289258733</c:v>
                </c:pt>
                <c:pt idx="574">
                  <c:v>51.00790319078032</c:v>
                </c:pt>
                <c:pt idx="575">
                  <c:v>51.00774509177386</c:v>
                </c:pt>
                <c:pt idx="576">
                  <c:v>51.00783930773719</c:v>
                </c:pt>
                <c:pt idx="577">
                  <c:v>51.00783154040077</c:v>
                </c:pt>
                <c:pt idx="578">
                  <c:v>51.00784138589279</c:v>
                </c:pt>
                <c:pt idx="579">
                  <c:v>51.00780974324537</c:v>
                </c:pt>
                <c:pt idx="580">
                  <c:v>51.00782509790675</c:v>
                </c:pt>
                <c:pt idx="581">
                  <c:v>51.00781706704161</c:v>
                </c:pt>
                <c:pt idx="582">
                  <c:v>51.00786780879589</c:v>
                </c:pt>
                <c:pt idx="583">
                  <c:v>51.00786058843695</c:v>
                </c:pt>
                <c:pt idx="584">
                  <c:v>51.00785854351393</c:v>
                </c:pt>
                <c:pt idx="585">
                  <c:v>51.00786625458733</c:v>
                </c:pt>
                <c:pt idx="586">
                  <c:v>51.00781423297934</c:v>
                </c:pt>
                <c:pt idx="587">
                  <c:v>51.00779700768871</c:v>
                </c:pt>
                <c:pt idx="588">
                  <c:v>51.00782331727669</c:v>
                </c:pt>
                <c:pt idx="589">
                  <c:v>51.00777397070006</c:v>
                </c:pt>
                <c:pt idx="590">
                  <c:v>51.00783380003175</c:v>
                </c:pt>
                <c:pt idx="591">
                  <c:v>51.0078315238512</c:v>
                </c:pt>
                <c:pt idx="592">
                  <c:v>51.00782638006025</c:v>
                </c:pt>
                <c:pt idx="593">
                  <c:v>51.00782048029102</c:v>
                </c:pt>
                <c:pt idx="594">
                  <c:v>51.00781809988536</c:v>
                </c:pt>
                <c:pt idx="595">
                  <c:v>51.00781759307971</c:v>
                </c:pt>
                <c:pt idx="596">
                  <c:v>51.00776866041965</c:v>
                </c:pt>
                <c:pt idx="597">
                  <c:v>51.00781910230243</c:v>
                </c:pt>
                <c:pt idx="598">
                  <c:v>51.00778558831493</c:v>
                </c:pt>
                <c:pt idx="599">
                  <c:v>51.00781239183547</c:v>
                </c:pt>
                <c:pt idx="600">
                  <c:v>51.00783353891232</c:v>
                </c:pt>
                <c:pt idx="601">
                  <c:v>51.00782434913345</c:v>
                </c:pt>
                <c:pt idx="602">
                  <c:v>51.00787920819926</c:v>
                </c:pt>
                <c:pt idx="603">
                  <c:v>51.00789885283417</c:v>
                </c:pt>
                <c:pt idx="604">
                  <c:v>51.00784800576605</c:v>
                </c:pt>
                <c:pt idx="605">
                  <c:v>51.0078303986122</c:v>
                </c:pt>
                <c:pt idx="606">
                  <c:v>51.00782228726845</c:v>
                </c:pt>
                <c:pt idx="607">
                  <c:v>51.00784220889133</c:v>
                </c:pt>
                <c:pt idx="608">
                  <c:v>51.00783877746472</c:v>
                </c:pt>
                <c:pt idx="609">
                  <c:v>51.00785620998767</c:v>
                </c:pt>
                <c:pt idx="610">
                  <c:v>51.00785578417413</c:v>
                </c:pt>
                <c:pt idx="611">
                  <c:v>51.00786456368203</c:v>
                </c:pt>
                <c:pt idx="612">
                  <c:v>51.00784705075136</c:v>
                </c:pt>
                <c:pt idx="613">
                  <c:v>51.00786354077761</c:v>
                </c:pt>
                <c:pt idx="614">
                  <c:v>51.00785824053819</c:v>
                </c:pt>
                <c:pt idx="615">
                  <c:v>51.00785346809761</c:v>
                </c:pt>
                <c:pt idx="616">
                  <c:v>51.00784751808495</c:v>
                </c:pt>
                <c:pt idx="617">
                  <c:v>51.00783140024582</c:v>
                </c:pt>
                <c:pt idx="618">
                  <c:v>51.0078255437718</c:v>
                </c:pt>
                <c:pt idx="619">
                  <c:v>51.00779912663831</c:v>
                </c:pt>
                <c:pt idx="620">
                  <c:v>51.00780659946481</c:v>
                </c:pt>
                <c:pt idx="621">
                  <c:v>51.00780467964228</c:v>
                </c:pt>
                <c:pt idx="622">
                  <c:v>51.00779388422029</c:v>
                </c:pt>
                <c:pt idx="623">
                  <c:v>51.00778000576933</c:v>
                </c:pt>
                <c:pt idx="624">
                  <c:v>51.00778522222457</c:v>
                </c:pt>
                <c:pt idx="625">
                  <c:v>51.00778034346928</c:v>
                </c:pt>
                <c:pt idx="626">
                  <c:v>51.00779303218711</c:v>
                </c:pt>
                <c:pt idx="627">
                  <c:v>51.00780091685083</c:v>
                </c:pt>
                <c:pt idx="628">
                  <c:v>51.00780478691179</c:v>
                </c:pt>
                <c:pt idx="629">
                  <c:v>51.0077832929659</c:v>
                </c:pt>
                <c:pt idx="630">
                  <c:v>51.0078033132348</c:v>
                </c:pt>
                <c:pt idx="631">
                  <c:v>51.00780290170062</c:v>
                </c:pt>
                <c:pt idx="632">
                  <c:v>51.00779969011888</c:v>
                </c:pt>
                <c:pt idx="633">
                  <c:v>51.00781804530891</c:v>
                </c:pt>
                <c:pt idx="634">
                  <c:v>51.00782718144003</c:v>
                </c:pt>
                <c:pt idx="635">
                  <c:v>51.007833466867</c:v>
                </c:pt>
                <c:pt idx="636">
                  <c:v>51.0078321570189</c:v>
                </c:pt>
                <c:pt idx="637">
                  <c:v>51.00784335307442</c:v>
                </c:pt>
                <c:pt idx="638">
                  <c:v>51.00783808319751</c:v>
                </c:pt>
                <c:pt idx="639">
                  <c:v>51.00781511416849</c:v>
                </c:pt>
                <c:pt idx="640">
                  <c:v>51.00782343058916</c:v>
                </c:pt>
                <c:pt idx="641">
                  <c:v>51.00781443989469</c:v>
                </c:pt>
                <c:pt idx="642">
                  <c:v>51.00780366254975</c:v>
                </c:pt>
                <c:pt idx="643">
                  <c:v>51.00780540441968</c:v>
                </c:pt>
                <c:pt idx="644">
                  <c:v>51.00779927261975</c:v>
                </c:pt>
                <c:pt idx="645">
                  <c:v>51.00779483301501</c:v>
                </c:pt>
                <c:pt idx="646">
                  <c:v>51.00779127941686</c:v>
                </c:pt>
                <c:pt idx="647">
                  <c:v>51.00780162886777</c:v>
                </c:pt>
                <c:pt idx="648">
                  <c:v>51.00778280631966</c:v>
                </c:pt>
                <c:pt idx="649">
                  <c:v>51.00780210115833</c:v>
                </c:pt>
                <c:pt idx="650">
                  <c:v>51.0077973028821</c:v>
                </c:pt>
                <c:pt idx="651">
                  <c:v>51.00779220221941</c:v>
                </c:pt>
                <c:pt idx="652">
                  <c:v>51.00779801967479</c:v>
                </c:pt>
                <c:pt idx="653">
                  <c:v>51.0078096669632</c:v>
                </c:pt>
                <c:pt idx="654">
                  <c:v>51.00780457719483</c:v>
                </c:pt>
                <c:pt idx="655">
                  <c:v>51.00781793110988</c:v>
                </c:pt>
                <c:pt idx="656">
                  <c:v>51.00781451480012</c:v>
                </c:pt>
                <c:pt idx="657">
                  <c:v>51.00781729613067</c:v>
                </c:pt>
                <c:pt idx="658">
                  <c:v>51.00783738218062</c:v>
                </c:pt>
                <c:pt idx="659">
                  <c:v>51.00781868109665</c:v>
                </c:pt>
                <c:pt idx="660">
                  <c:v>51.00781184200844</c:v>
                </c:pt>
                <c:pt idx="661">
                  <c:v>51.00782180739512</c:v>
                </c:pt>
                <c:pt idx="662">
                  <c:v>51.00783019138002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12.50483226775136</c:v>
                </c:pt>
                <c:pt idx="2">
                  <c:v>15.65966583747965</c:v>
                </c:pt>
                <c:pt idx="3">
                  <c:v>15.21339065136208</c:v>
                </c:pt>
                <c:pt idx="4">
                  <c:v>13.71926412158778</c:v>
                </c:pt>
                <c:pt idx="5">
                  <c:v>11.74926004181037</c:v>
                </c:pt>
                <c:pt idx="6">
                  <c:v>9.516454469977656</c:v>
                </c:pt>
                <c:pt idx="7">
                  <c:v>5.214231737629003</c:v>
                </c:pt>
                <c:pt idx="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12.6998492673042</c:v>
                </c:pt>
                <c:pt idx="2">
                  <c:v>5.11423035036862</c:v>
                </c:pt>
                <c:pt idx="3">
                  <c:v>2.290797676394531</c:v>
                </c:pt>
                <c:pt idx="4">
                  <c:v>1.322065446096996</c:v>
                </c:pt>
                <c:pt idx="5">
                  <c:v>0.8358361395481039</c:v>
                </c:pt>
                <c:pt idx="6">
                  <c:v>0.5433095880626009</c:v>
                </c:pt>
                <c:pt idx="7">
                  <c:v>0.7295590689559982</c:v>
                </c:pt>
                <c:pt idx="8">
                  <c:v>0.1715255129870968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0.1950169995528368</c:v>
                </c:pt>
                <c:pt idx="2">
                  <c:v>1.959396780640337</c:v>
                </c:pt>
                <c:pt idx="3">
                  <c:v>2.737072862512105</c:v>
                </c:pt>
                <c:pt idx="4">
                  <c:v>2.816191975871292</c:v>
                </c:pt>
                <c:pt idx="5">
                  <c:v>2.805840219325512</c:v>
                </c:pt>
                <c:pt idx="6">
                  <c:v>2.776115159895318</c:v>
                </c:pt>
                <c:pt idx="7">
                  <c:v>5.031781801304652</c:v>
                </c:pt>
                <c:pt idx="8">
                  <c:v>5.385757250616095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18.95604574709867</c:v>
                </c:pt>
                <c:pt idx="2">
                  <c:v>21.657587068694</c:v>
                </c:pt>
                <c:pt idx="3">
                  <c:v>20.2052864478809</c:v>
                </c:pt>
                <c:pt idx="4">
                  <c:v>17.80985896974289</c:v>
                </c:pt>
                <c:pt idx="5">
                  <c:v>15.01806132406008</c:v>
                </c:pt>
                <c:pt idx="6">
                  <c:v>12.02362290651121</c:v>
                </c:pt>
                <c:pt idx="7">
                  <c:v>6.447258415244172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19.59978375050127</c:v>
                </c:pt>
                <c:pt idx="2">
                  <c:v>5.11423035036862</c:v>
                </c:pt>
                <c:pt idx="3">
                  <c:v>2.290797676394531</c:v>
                </c:pt>
                <c:pt idx="4">
                  <c:v>1.322065446096996</c:v>
                </c:pt>
                <c:pt idx="5">
                  <c:v>0.8358361395481039</c:v>
                </c:pt>
                <c:pt idx="6">
                  <c:v>0.5433095880626008</c:v>
                </c:pt>
                <c:pt idx="7">
                  <c:v>0.7295590689559982</c:v>
                </c:pt>
                <c:pt idx="8">
                  <c:v>0.1715255129870968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0.6437380034025986</c:v>
                </c:pt>
                <c:pt idx="2">
                  <c:v>2.41268902877329</c:v>
                </c:pt>
                <c:pt idx="3">
                  <c:v>3.743098297207635</c:v>
                </c:pt>
                <c:pt idx="4">
                  <c:v>3.717492924235009</c:v>
                </c:pt>
                <c:pt idx="5">
                  <c:v>3.627633785230909</c:v>
                </c:pt>
                <c:pt idx="6">
                  <c:v>3.537748005611474</c:v>
                </c:pt>
                <c:pt idx="7">
                  <c:v>6.305923560223035</c:v>
                </c:pt>
                <c:pt idx="8">
                  <c:v>6.61878392823127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14.15754950244534</c:v>
                </c:pt>
                <c:pt idx="2">
                  <c:v>12.55254208274534</c:v>
                </c:pt>
                <c:pt idx="3">
                  <c:v>11.53883931101883</c:v>
                </c:pt>
                <c:pt idx="4">
                  <c:v>10.00687887691662</c:v>
                </c:pt>
                <c:pt idx="5">
                  <c:v>8.18004926090185</c:v>
                </c:pt>
                <c:pt idx="6">
                  <c:v>4.556986994562336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14.35545180202076</c:v>
                </c:pt>
                <c:pt idx="2">
                  <c:v>2.290797676394531</c:v>
                </c:pt>
                <c:pt idx="3">
                  <c:v>1.322065446096996</c:v>
                </c:pt>
                <c:pt idx="4">
                  <c:v>0.835836139548104</c:v>
                </c:pt>
                <c:pt idx="5">
                  <c:v>0.5433095880626008</c:v>
                </c:pt>
                <c:pt idx="6">
                  <c:v>0.7295590689559981</c:v>
                </c:pt>
                <c:pt idx="7">
                  <c:v>0.1715255129870968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0.1979022995754189</c:v>
                </c:pt>
                <c:pt idx="2">
                  <c:v>3.895805096094524</c:v>
                </c:pt>
                <c:pt idx="3">
                  <c:v>2.33576821782351</c:v>
                </c:pt>
                <c:pt idx="4">
                  <c:v>2.367796573650313</c:v>
                </c:pt>
                <c:pt idx="5">
                  <c:v>2.370139204077371</c:v>
                </c:pt>
                <c:pt idx="6">
                  <c:v>4.352621335295512</c:v>
                </c:pt>
                <c:pt idx="7">
                  <c:v>4.728512507549431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19566172.44202788</v>
      </c>
      <c r="C2">
        <v>0</v>
      </c>
      <c r="D2">
        <v>7355761.969461953</v>
      </c>
      <c r="E2">
        <v>7342327.583145115</v>
      </c>
      <c r="F2">
        <v>2056046.463468912</v>
      </c>
      <c r="G2">
        <v>2812036.425951897</v>
      </c>
    </row>
    <row r="3" spans="1:7">
      <c r="A3">
        <v>1</v>
      </c>
      <c r="B3">
        <v>59564676.11836688</v>
      </c>
      <c r="C3">
        <v>490409.6354573796</v>
      </c>
      <c r="D3">
        <v>21214900.78986913</v>
      </c>
      <c r="E3">
        <v>7342327.583145115</v>
      </c>
      <c r="F3">
        <v>20560464.63468913</v>
      </c>
      <c r="G3">
        <v>9956573.475206133</v>
      </c>
    </row>
    <row r="4" spans="1:7">
      <c r="A4">
        <v>2</v>
      </c>
      <c r="B4">
        <v>57457766.35321952</v>
      </c>
      <c r="C4">
        <v>488659.8463909175</v>
      </c>
      <c r="D4">
        <v>20237941.5397108</v>
      </c>
      <c r="E4">
        <v>7342327.583145115</v>
      </c>
      <c r="F4">
        <v>19784370.37361965</v>
      </c>
      <c r="G4">
        <v>9604467.010353046</v>
      </c>
    </row>
    <row r="5" spans="1:7">
      <c r="A5">
        <v>3</v>
      </c>
      <c r="B5">
        <v>54785130.75490928</v>
      </c>
      <c r="C5">
        <v>485354.3192485573</v>
      </c>
      <c r="D5">
        <v>19093639.51266397</v>
      </c>
      <c r="E5">
        <v>7342327.583145115</v>
      </c>
      <c r="F5">
        <v>18653166.75002987</v>
      </c>
      <c r="G5">
        <v>9210642.589821765</v>
      </c>
    </row>
    <row r="6" spans="1:7">
      <c r="A6">
        <v>4</v>
      </c>
      <c r="B6">
        <v>53654251.16953285</v>
      </c>
      <c r="C6">
        <v>486127.1562546327</v>
      </c>
      <c r="D6">
        <v>18684878.32567491</v>
      </c>
      <c r="E6">
        <v>7342327.583145115</v>
      </c>
      <c r="F6">
        <v>18125619.63575029</v>
      </c>
      <c r="G6">
        <v>9015298.468707912</v>
      </c>
    </row>
    <row r="7" spans="1:7">
      <c r="A7">
        <v>5</v>
      </c>
      <c r="B7">
        <v>51497386.89929465</v>
      </c>
      <c r="C7">
        <v>484026.9779604835</v>
      </c>
      <c r="D7">
        <v>17847378.54821281</v>
      </c>
      <c r="E7">
        <v>7342327.583145115</v>
      </c>
      <c r="F7">
        <v>17138000.41141451</v>
      </c>
      <c r="G7">
        <v>8685653.378561737</v>
      </c>
    </row>
    <row r="8" spans="1:7">
      <c r="A8">
        <v>6</v>
      </c>
      <c r="B8">
        <v>50556956.9312802</v>
      </c>
      <c r="C8">
        <v>485520.2766449856</v>
      </c>
      <c r="D8">
        <v>17574964.10420321</v>
      </c>
      <c r="E8">
        <v>7342327.583145115</v>
      </c>
      <c r="F8">
        <v>16650620.82041295</v>
      </c>
      <c r="G8">
        <v>8503524.146873932</v>
      </c>
    </row>
    <row r="9" spans="1:7">
      <c r="A9">
        <v>7</v>
      </c>
      <c r="B9">
        <v>48541548.53237476</v>
      </c>
      <c r="C9">
        <v>483360.9431229173</v>
      </c>
      <c r="D9">
        <v>16841133.35100617</v>
      </c>
      <c r="E9">
        <v>7342327.583145115</v>
      </c>
      <c r="F9">
        <v>15701829.88547487</v>
      </c>
      <c r="G9">
        <v>8172896.769625694</v>
      </c>
    </row>
    <row r="10" spans="1:7">
      <c r="A10">
        <v>8</v>
      </c>
      <c r="B10">
        <v>47673464.60474143</v>
      </c>
      <c r="C10">
        <v>484593.5562777619</v>
      </c>
      <c r="D10">
        <v>16624255.33010066</v>
      </c>
      <c r="E10">
        <v>7342327.583145115</v>
      </c>
      <c r="F10">
        <v>15231331.16207931</v>
      </c>
      <c r="G10">
        <v>7990956.973138586</v>
      </c>
    </row>
    <row r="11" spans="1:7">
      <c r="A11">
        <v>9</v>
      </c>
      <c r="B11">
        <v>45720338.65545881</v>
      </c>
      <c r="C11">
        <v>482099.4696836739</v>
      </c>
      <c r="D11">
        <v>15939994.84356012</v>
      </c>
      <c r="E11">
        <v>7342327.583145115</v>
      </c>
      <c r="F11">
        <v>14303139.41245418</v>
      </c>
      <c r="G11">
        <v>7652777.34661572</v>
      </c>
    </row>
    <row r="12" spans="1:7">
      <c r="A12">
        <v>10</v>
      </c>
      <c r="B12">
        <v>44886205.74786934</v>
      </c>
      <c r="C12">
        <v>482915.8601232289</v>
      </c>
      <c r="D12">
        <v>15750112.96147215</v>
      </c>
      <c r="E12">
        <v>7342327.583145115</v>
      </c>
      <c r="F12">
        <v>13842633.46812328</v>
      </c>
      <c r="G12">
        <v>7468215.875005571</v>
      </c>
    </row>
    <row r="13" spans="1:7">
      <c r="A13">
        <v>11</v>
      </c>
      <c r="B13">
        <v>42968364.05137842</v>
      </c>
      <c r="C13">
        <v>479982.1507676801</v>
      </c>
      <c r="D13">
        <v>15095262.27271538</v>
      </c>
      <c r="E13">
        <v>7342327.583145115</v>
      </c>
      <c r="F13">
        <v>12928716.06309223</v>
      </c>
      <c r="G13">
        <v>7122075.981658017</v>
      </c>
    </row>
    <row r="14" spans="1:7">
      <c r="A14">
        <v>12</v>
      </c>
      <c r="B14">
        <v>42154091.48520353</v>
      </c>
      <c r="C14">
        <v>480308.1775986536</v>
      </c>
      <c r="D14">
        <v>14921901.20348159</v>
      </c>
      <c r="E14">
        <v>7342327.583145115</v>
      </c>
      <c r="F14">
        <v>12475461.49814219</v>
      </c>
      <c r="G14">
        <v>6934093.022835983</v>
      </c>
    </row>
    <row r="15" spans="1:7">
      <c r="A15">
        <v>13</v>
      </c>
      <c r="B15">
        <v>40268798.20761614</v>
      </c>
      <c r="C15">
        <v>476889.9811787202</v>
      </c>
      <c r="D15">
        <v>14295760.30523221</v>
      </c>
      <c r="E15">
        <v>7342327.583145115</v>
      </c>
      <c r="F15">
        <v>11573174.1559364</v>
      </c>
      <c r="G15">
        <v>6580646.182123705</v>
      </c>
    </row>
    <row r="16" spans="1:7">
      <c r="A16">
        <v>14</v>
      </c>
      <c r="B16">
        <v>39478310.15941495</v>
      </c>
      <c r="C16">
        <v>476733.4513977912</v>
      </c>
      <c r="D16">
        <v>14142578.66922253</v>
      </c>
      <c r="E16">
        <v>7342327.583145115</v>
      </c>
      <c r="F16">
        <v>11141787.32410711</v>
      </c>
      <c r="G16">
        <v>6374883.131542399</v>
      </c>
    </row>
    <row r="17" spans="1:7">
      <c r="A17">
        <v>15</v>
      </c>
      <c r="B17">
        <v>37650789.57631311</v>
      </c>
      <c r="C17">
        <v>472875.0669511706</v>
      </c>
      <c r="D17">
        <v>13567968.38325182</v>
      </c>
      <c r="E17">
        <v>7342327.583145115</v>
      </c>
      <c r="F17">
        <v>10280232.31734456</v>
      </c>
      <c r="G17">
        <v>5987386.22562044</v>
      </c>
    </row>
    <row r="18" spans="1:7">
      <c r="A18">
        <v>16</v>
      </c>
      <c r="B18">
        <v>34938822.84297466</v>
      </c>
      <c r="C18">
        <v>478351.7432660995</v>
      </c>
      <c r="D18">
        <v>12573484.78253349</v>
      </c>
      <c r="E18">
        <v>7342327.583145115</v>
      </c>
      <c r="F18">
        <v>9033105.943024637</v>
      </c>
      <c r="G18">
        <v>5511552.79100531</v>
      </c>
    </row>
    <row r="19" spans="1:7">
      <c r="A19">
        <v>17</v>
      </c>
      <c r="B19">
        <v>34382274.66178866</v>
      </c>
      <c r="C19">
        <v>480068.3461370791</v>
      </c>
      <c r="D19">
        <v>12384380.53974766</v>
      </c>
      <c r="E19">
        <v>7342327.583145115</v>
      </c>
      <c r="F19">
        <v>8761386.58767602</v>
      </c>
      <c r="G19">
        <v>5414111.605082785</v>
      </c>
    </row>
    <row r="20" spans="1:7">
      <c r="A20">
        <v>18</v>
      </c>
      <c r="B20">
        <v>34391305.59529671</v>
      </c>
      <c r="C20">
        <v>481106.3785479097</v>
      </c>
      <c r="D20">
        <v>12398766.41929043</v>
      </c>
      <c r="E20">
        <v>7342327.583145115</v>
      </c>
      <c r="F20">
        <v>8756231.677525161</v>
      </c>
      <c r="G20">
        <v>5412873.536788097</v>
      </c>
    </row>
    <row r="21" spans="1:7">
      <c r="A21">
        <v>19</v>
      </c>
      <c r="B21">
        <v>33700042.3609373</v>
      </c>
      <c r="C21">
        <v>482979.2847166409</v>
      </c>
      <c r="D21">
        <v>12201767.74472077</v>
      </c>
      <c r="E21">
        <v>7342327.583145115</v>
      </c>
      <c r="F21">
        <v>8399661.778702671</v>
      </c>
      <c r="G21">
        <v>5273305.969652105</v>
      </c>
    </row>
    <row r="22" spans="1:7">
      <c r="A22">
        <v>20</v>
      </c>
      <c r="B22">
        <v>33077363.02153402</v>
      </c>
      <c r="C22">
        <v>485643.4619276247</v>
      </c>
      <c r="D22">
        <v>12007793.01317842</v>
      </c>
      <c r="E22">
        <v>7342327.583145115</v>
      </c>
      <c r="F22">
        <v>8097157.190084065</v>
      </c>
      <c r="G22">
        <v>5144441.773198802</v>
      </c>
    </row>
    <row r="23" spans="1:7">
      <c r="A23">
        <v>21</v>
      </c>
      <c r="B23">
        <v>33154394.67752973</v>
      </c>
      <c r="C23">
        <v>485003.4887434109</v>
      </c>
      <c r="D23">
        <v>12021816.16758097</v>
      </c>
      <c r="E23">
        <v>7342327.583145115</v>
      </c>
      <c r="F23">
        <v>8142777.652865718</v>
      </c>
      <c r="G23">
        <v>5162469.78519452</v>
      </c>
    </row>
    <row r="24" spans="1:7">
      <c r="A24">
        <v>22</v>
      </c>
      <c r="B24">
        <v>32337068.15373141</v>
      </c>
      <c r="C24">
        <v>488208.6514119734</v>
      </c>
      <c r="D24">
        <v>11740389.11548546</v>
      </c>
      <c r="E24">
        <v>7342327.583145115</v>
      </c>
      <c r="F24">
        <v>7758816.250935167</v>
      </c>
      <c r="G24">
        <v>5007326.552753692</v>
      </c>
    </row>
    <row r="25" spans="1:7">
      <c r="A25">
        <v>23</v>
      </c>
      <c r="B25">
        <v>32188843.67975525</v>
      </c>
      <c r="C25">
        <v>488657.7782383275</v>
      </c>
      <c r="D25">
        <v>11641508.71877105</v>
      </c>
      <c r="E25">
        <v>7342327.583145115</v>
      </c>
      <c r="F25">
        <v>7722348.509358959</v>
      </c>
      <c r="G25">
        <v>4994001.090241799</v>
      </c>
    </row>
    <row r="26" spans="1:7">
      <c r="A26">
        <v>24</v>
      </c>
      <c r="B26">
        <v>32162254.67890213</v>
      </c>
      <c r="C26">
        <v>489086.4676098936</v>
      </c>
      <c r="D26">
        <v>11643771.20768314</v>
      </c>
      <c r="E26">
        <v>7342327.583145115</v>
      </c>
      <c r="F26">
        <v>7702233.914814727</v>
      </c>
      <c r="G26">
        <v>4984835.505649263</v>
      </c>
    </row>
    <row r="27" spans="1:7">
      <c r="A27">
        <v>25</v>
      </c>
      <c r="B27">
        <v>31378046.62219157</v>
      </c>
      <c r="C27">
        <v>492984.1776279445</v>
      </c>
      <c r="D27">
        <v>11353932.92644058</v>
      </c>
      <c r="E27">
        <v>7342327.583145115</v>
      </c>
      <c r="F27">
        <v>7344094.488374704</v>
      </c>
      <c r="G27">
        <v>4844707.44660322</v>
      </c>
    </row>
    <row r="28" spans="1:7">
      <c r="A28">
        <v>26</v>
      </c>
      <c r="B28">
        <v>30561140.9080519</v>
      </c>
      <c r="C28">
        <v>498029.5124236065</v>
      </c>
      <c r="D28">
        <v>11056504.32549992</v>
      </c>
      <c r="E28">
        <v>7342327.583145115</v>
      </c>
      <c r="F28">
        <v>6965638.377493536</v>
      </c>
      <c r="G28">
        <v>4698641.109489721</v>
      </c>
    </row>
    <row r="29" spans="1:7">
      <c r="A29">
        <v>27</v>
      </c>
      <c r="B29">
        <v>30336817.27908278</v>
      </c>
      <c r="C29">
        <v>500264.2961999751</v>
      </c>
      <c r="D29">
        <v>10936203.42237674</v>
      </c>
      <c r="E29">
        <v>7342327.583145115</v>
      </c>
      <c r="F29">
        <v>6885522.06843269</v>
      </c>
      <c r="G29">
        <v>4672499.908928252</v>
      </c>
    </row>
    <row r="30" spans="1:7">
      <c r="A30">
        <v>28</v>
      </c>
      <c r="B30">
        <v>30306817.53641377</v>
      </c>
      <c r="C30">
        <v>500367.7360602767</v>
      </c>
      <c r="D30">
        <v>10936287.37433934</v>
      </c>
      <c r="E30">
        <v>7342327.583145115</v>
      </c>
      <c r="F30">
        <v>6866227.267560052</v>
      </c>
      <c r="G30">
        <v>4661607.57530899</v>
      </c>
    </row>
    <row r="31" spans="1:7">
      <c r="A31">
        <v>29</v>
      </c>
      <c r="B31">
        <v>29438551.39337231</v>
      </c>
      <c r="C31">
        <v>507549.5448476872</v>
      </c>
      <c r="D31">
        <v>10613645.38587035</v>
      </c>
      <c r="E31">
        <v>7342327.583145115</v>
      </c>
      <c r="F31">
        <v>6464591.151889319</v>
      </c>
      <c r="G31">
        <v>4510437.727619834</v>
      </c>
    </row>
    <row r="32" spans="1:7">
      <c r="A32">
        <v>30</v>
      </c>
      <c r="B32">
        <v>28597582.1230502</v>
      </c>
      <c r="C32">
        <v>515974.053630542</v>
      </c>
      <c r="D32">
        <v>10305501.49647944</v>
      </c>
      <c r="E32">
        <v>7342327.583145115</v>
      </c>
      <c r="F32">
        <v>6069878.370562481</v>
      </c>
      <c r="G32">
        <v>4363900.619232623</v>
      </c>
    </row>
    <row r="33" spans="1:7">
      <c r="A33">
        <v>31</v>
      </c>
      <c r="B33">
        <v>27676208.43120249</v>
      </c>
      <c r="C33">
        <v>526784.9711417962</v>
      </c>
      <c r="D33">
        <v>9984160.961260675</v>
      </c>
      <c r="E33">
        <v>7342327.583145115</v>
      </c>
      <c r="F33">
        <v>5629695.857137748</v>
      </c>
      <c r="G33">
        <v>4193239.058517154</v>
      </c>
    </row>
    <row r="34" spans="1:7">
      <c r="A34">
        <v>32</v>
      </c>
      <c r="B34">
        <v>27535093.65578347</v>
      </c>
      <c r="C34">
        <v>530910.5727845177</v>
      </c>
      <c r="D34">
        <v>9903374.802575003</v>
      </c>
      <c r="E34">
        <v>7342327.583145115</v>
      </c>
      <c r="F34">
        <v>5580082.957723922</v>
      </c>
      <c r="G34">
        <v>4178397.739554914</v>
      </c>
    </row>
    <row r="35" spans="1:7">
      <c r="A35">
        <v>33</v>
      </c>
      <c r="B35">
        <v>27599966.66139282</v>
      </c>
      <c r="C35">
        <v>530082.7456748523</v>
      </c>
      <c r="D35">
        <v>9916235.221881943</v>
      </c>
      <c r="E35">
        <v>7342327.583145115</v>
      </c>
      <c r="F35">
        <v>5619169.675513483</v>
      </c>
      <c r="G35">
        <v>4192151.435177427</v>
      </c>
    </row>
    <row r="36" spans="1:7">
      <c r="A36">
        <v>34</v>
      </c>
      <c r="B36">
        <v>27247835.44530272</v>
      </c>
      <c r="C36">
        <v>535793.5573164523</v>
      </c>
      <c r="D36">
        <v>9794330.474831672</v>
      </c>
      <c r="E36">
        <v>7342327.583145115</v>
      </c>
      <c r="F36">
        <v>5450671.714480944</v>
      </c>
      <c r="G36">
        <v>4124712.115528535</v>
      </c>
    </row>
    <row r="37" spans="1:7">
      <c r="A37">
        <v>35</v>
      </c>
      <c r="B37">
        <v>27282397.76836462</v>
      </c>
      <c r="C37">
        <v>535901.8998843204</v>
      </c>
      <c r="D37">
        <v>9805689.996032968</v>
      </c>
      <c r="E37">
        <v>7342327.583145115</v>
      </c>
      <c r="F37">
        <v>5468858.897928786</v>
      </c>
      <c r="G37">
        <v>4129619.391373427</v>
      </c>
    </row>
    <row r="38" spans="1:7">
      <c r="A38">
        <v>36</v>
      </c>
      <c r="B38">
        <v>26849444.25784744</v>
      </c>
      <c r="C38">
        <v>543656.250318922</v>
      </c>
      <c r="D38">
        <v>9633002.687467398</v>
      </c>
      <c r="E38">
        <v>7342327.583145115</v>
      </c>
      <c r="F38">
        <v>5271898.401494237</v>
      </c>
      <c r="G38">
        <v>4058559.335421768</v>
      </c>
    </row>
    <row r="39" spans="1:7">
      <c r="A39">
        <v>37</v>
      </c>
      <c r="B39">
        <v>26648443.00737476</v>
      </c>
      <c r="C39">
        <v>548733.1326717521</v>
      </c>
      <c r="D39">
        <v>9537588.577127114</v>
      </c>
      <c r="E39">
        <v>7342327.583145115</v>
      </c>
      <c r="F39">
        <v>5189913.560626286</v>
      </c>
      <c r="G39">
        <v>4029880.153804493</v>
      </c>
    </row>
    <row r="40" spans="1:7">
      <c r="A40">
        <v>38</v>
      </c>
      <c r="B40">
        <v>26658962.21492262</v>
      </c>
      <c r="C40">
        <v>548482.3903705803</v>
      </c>
      <c r="D40">
        <v>9532273.708701586</v>
      </c>
      <c r="E40">
        <v>7342327.583145115</v>
      </c>
      <c r="F40">
        <v>5201561.157149858</v>
      </c>
      <c r="G40">
        <v>4034317.37555548</v>
      </c>
    </row>
    <row r="41" spans="1:7">
      <c r="A41">
        <v>39</v>
      </c>
      <c r="B41">
        <v>26260994.57573254</v>
      </c>
      <c r="C41">
        <v>555263.0819006606</v>
      </c>
      <c r="D41">
        <v>9417484.272766832</v>
      </c>
      <c r="E41">
        <v>7342327.583145115</v>
      </c>
      <c r="F41">
        <v>4990805.913973783</v>
      </c>
      <c r="G41">
        <v>3955113.723946147</v>
      </c>
    </row>
    <row r="42" spans="1:7">
      <c r="A42">
        <v>40</v>
      </c>
      <c r="B42">
        <v>26074829.19818321</v>
      </c>
      <c r="C42">
        <v>559448.029155938</v>
      </c>
      <c r="D42">
        <v>9362898.261312768</v>
      </c>
      <c r="E42">
        <v>7342327.583145115</v>
      </c>
      <c r="F42">
        <v>4893085.036474259</v>
      </c>
      <c r="G42">
        <v>3917070.288095132</v>
      </c>
    </row>
    <row r="43" spans="1:7">
      <c r="A43">
        <v>41</v>
      </c>
      <c r="B43">
        <v>26108028.03500373</v>
      </c>
      <c r="C43">
        <v>559986.0417450822</v>
      </c>
      <c r="D43">
        <v>9359423.371703088</v>
      </c>
      <c r="E43">
        <v>7342327.583145115</v>
      </c>
      <c r="F43">
        <v>4917535.566234763</v>
      </c>
      <c r="G43">
        <v>3928755.472175676</v>
      </c>
    </row>
    <row r="44" spans="1:7">
      <c r="A44">
        <v>42</v>
      </c>
      <c r="B44">
        <v>25531789.57146058</v>
      </c>
      <c r="C44">
        <v>568742.2193127264</v>
      </c>
      <c r="D44">
        <v>9188055.009439128</v>
      </c>
      <c r="E44">
        <v>7342327.583145115</v>
      </c>
      <c r="F44">
        <v>4620437.409199346</v>
      </c>
      <c r="G44">
        <v>3812227.350364265</v>
      </c>
    </row>
    <row r="45" spans="1:7">
      <c r="A45">
        <v>43</v>
      </c>
      <c r="B45">
        <v>25311426.16375295</v>
      </c>
      <c r="C45">
        <v>573042.6302034582</v>
      </c>
      <c r="D45">
        <v>9125374.153308595</v>
      </c>
      <c r="E45">
        <v>7342327.583145115</v>
      </c>
      <c r="F45">
        <v>4506320.312318582</v>
      </c>
      <c r="G45">
        <v>3764361.484777206</v>
      </c>
    </row>
    <row r="46" spans="1:7">
      <c r="A46">
        <v>44</v>
      </c>
      <c r="B46">
        <v>25292295.29290072</v>
      </c>
      <c r="C46">
        <v>573609.758570736</v>
      </c>
      <c r="D46">
        <v>9116717.341086594</v>
      </c>
      <c r="E46">
        <v>7342327.583145115</v>
      </c>
      <c r="F46">
        <v>4497018.405144956</v>
      </c>
      <c r="G46">
        <v>3762622.204953314</v>
      </c>
    </row>
    <row r="47" spans="1:7">
      <c r="A47">
        <v>45</v>
      </c>
      <c r="B47">
        <v>24810373.14759216</v>
      </c>
      <c r="C47">
        <v>584005.4284364682</v>
      </c>
      <c r="D47">
        <v>8954096.359981684</v>
      </c>
      <c r="E47">
        <v>7342327.583145115</v>
      </c>
      <c r="F47">
        <v>4260595.922294197</v>
      </c>
      <c r="G47">
        <v>3669347.853734696</v>
      </c>
    </row>
    <row r="48" spans="1:7">
      <c r="A48">
        <v>46</v>
      </c>
      <c r="B48">
        <v>24376315.73240514</v>
      </c>
      <c r="C48">
        <v>596827.9231527345</v>
      </c>
      <c r="D48">
        <v>8799215.630008893</v>
      </c>
      <c r="E48">
        <v>7342327.583145115</v>
      </c>
      <c r="F48">
        <v>4049107.732650441</v>
      </c>
      <c r="G48">
        <v>3588836.863447956</v>
      </c>
    </row>
    <row r="49" spans="1:7">
      <c r="A49">
        <v>47</v>
      </c>
      <c r="B49">
        <v>24189674.32245867</v>
      </c>
      <c r="C49">
        <v>603739.7668987091</v>
      </c>
      <c r="D49">
        <v>8734314.758034427</v>
      </c>
      <c r="E49">
        <v>7342327.583145115</v>
      </c>
      <c r="F49">
        <v>3957933.590975255</v>
      </c>
      <c r="G49">
        <v>3551358.623405162</v>
      </c>
    </row>
    <row r="50" spans="1:7">
      <c r="A50">
        <v>48</v>
      </c>
      <c r="B50">
        <v>24151583.2357736</v>
      </c>
      <c r="C50">
        <v>604612.1370229658</v>
      </c>
      <c r="D50">
        <v>8731888.083640529</v>
      </c>
      <c r="E50">
        <v>7342327.583145115</v>
      </c>
      <c r="F50">
        <v>3932811.047489858</v>
      </c>
      <c r="G50">
        <v>3539944.384475133</v>
      </c>
    </row>
    <row r="51" spans="1:7">
      <c r="A51">
        <v>49</v>
      </c>
      <c r="B51">
        <v>24144758.12573715</v>
      </c>
      <c r="C51">
        <v>604902.6500157194</v>
      </c>
      <c r="D51">
        <v>8725104.60090607</v>
      </c>
      <c r="E51">
        <v>7342327.583145115</v>
      </c>
      <c r="F51">
        <v>3933073.603495989</v>
      </c>
      <c r="G51">
        <v>3539349.688174258</v>
      </c>
    </row>
    <row r="52" spans="1:7">
      <c r="A52">
        <v>50</v>
      </c>
      <c r="B52">
        <v>23939615.06758777</v>
      </c>
      <c r="C52">
        <v>610644.6993194816</v>
      </c>
      <c r="D52">
        <v>8652981.23281916</v>
      </c>
      <c r="E52">
        <v>7342327.583145115</v>
      </c>
      <c r="F52">
        <v>3831894.914579161</v>
      </c>
      <c r="G52">
        <v>3501766.637724853</v>
      </c>
    </row>
    <row r="53" spans="1:7">
      <c r="A53">
        <v>51</v>
      </c>
      <c r="B53">
        <v>23882498.93571442</v>
      </c>
      <c r="C53">
        <v>612062.4778969064</v>
      </c>
      <c r="D53">
        <v>8638786.31141125</v>
      </c>
      <c r="E53">
        <v>7342327.583145115</v>
      </c>
      <c r="F53">
        <v>3799751.858714138</v>
      </c>
      <c r="G53">
        <v>3489570.704547015</v>
      </c>
    </row>
    <row r="54" spans="1:7">
      <c r="A54">
        <v>52</v>
      </c>
      <c r="B54">
        <v>23867873.30070719</v>
      </c>
      <c r="C54">
        <v>612755.2246765412</v>
      </c>
      <c r="D54">
        <v>8631534.608691294</v>
      </c>
      <c r="E54">
        <v>7342327.583145115</v>
      </c>
      <c r="F54">
        <v>3793807.183702633</v>
      </c>
      <c r="G54">
        <v>3487448.700491604</v>
      </c>
    </row>
    <row r="55" spans="1:7">
      <c r="A55">
        <v>53</v>
      </c>
      <c r="B55">
        <v>23612621.81315088</v>
      </c>
      <c r="C55">
        <v>620018.995150456</v>
      </c>
      <c r="D55">
        <v>8552028.618428824</v>
      </c>
      <c r="E55">
        <v>7342327.583145115</v>
      </c>
      <c r="F55">
        <v>3662669.621586852</v>
      </c>
      <c r="G55">
        <v>3435576.994839633</v>
      </c>
    </row>
    <row r="56" spans="1:7">
      <c r="A56">
        <v>54</v>
      </c>
      <c r="B56">
        <v>23506446.61107584</v>
      </c>
      <c r="C56">
        <v>624318.0172518238</v>
      </c>
      <c r="D56">
        <v>8517530.743314054</v>
      </c>
      <c r="E56">
        <v>7342327.583145115</v>
      </c>
      <c r="F56">
        <v>3608162.444860454</v>
      </c>
      <c r="G56">
        <v>3414107.822504393</v>
      </c>
    </row>
    <row r="57" spans="1:7">
      <c r="A57">
        <v>55</v>
      </c>
      <c r="B57">
        <v>23493758.24039822</v>
      </c>
      <c r="C57">
        <v>624759.5277065311</v>
      </c>
      <c r="D57">
        <v>8514262.399160856</v>
      </c>
      <c r="E57">
        <v>7342327.583145115</v>
      </c>
      <c r="F57">
        <v>3601235.060085347</v>
      </c>
      <c r="G57">
        <v>3411173.670300374</v>
      </c>
    </row>
    <row r="58" spans="1:7">
      <c r="A58">
        <v>56</v>
      </c>
      <c r="B58">
        <v>23242025.10989042</v>
      </c>
      <c r="C58">
        <v>633067.8012258548</v>
      </c>
      <c r="D58">
        <v>8419166.329206031</v>
      </c>
      <c r="E58">
        <v>7342327.583145115</v>
      </c>
      <c r="F58">
        <v>3482523.500966501</v>
      </c>
      <c r="G58">
        <v>3364939.895346923</v>
      </c>
    </row>
    <row r="59" spans="1:7">
      <c r="A59">
        <v>57</v>
      </c>
      <c r="B59">
        <v>23218622.57523111</v>
      </c>
      <c r="C59">
        <v>635129.1777882465</v>
      </c>
      <c r="D59">
        <v>8412757.307783859</v>
      </c>
      <c r="E59">
        <v>7342327.583145115</v>
      </c>
      <c r="F59">
        <v>3469371.611335159</v>
      </c>
      <c r="G59">
        <v>3359036.895178733</v>
      </c>
    </row>
    <row r="60" spans="1:7">
      <c r="A60">
        <v>58</v>
      </c>
      <c r="B60">
        <v>23225981.10482824</v>
      </c>
      <c r="C60">
        <v>635415.1431015847</v>
      </c>
      <c r="D60">
        <v>8413576.487033453</v>
      </c>
      <c r="E60">
        <v>7342327.583145115</v>
      </c>
      <c r="F60">
        <v>3473000.436660407</v>
      </c>
      <c r="G60">
        <v>3361661.454887679</v>
      </c>
    </row>
    <row r="61" spans="1:7">
      <c r="A61">
        <v>59</v>
      </c>
      <c r="B61">
        <v>22932396.37037037</v>
      </c>
      <c r="C61">
        <v>647139.8963618118</v>
      </c>
      <c r="D61">
        <v>8303491.553307354</v>
      </c>
      <c r="E61">
        <v>7342327.583145115</v>
      </c>
      <c r="F61">
        <v>3332319.141508853</v>
      </c>
      <c r="G61">
        <v>3307118.196047233</v>
      </c>
    </row>
    <row r="62" spans="1:7">
      <c r="A62">
        <v>60</v>
      </c>
      <c r="B62">
        <v>22677489.00846833</v>
      </c>
      <c r="C62">
        <v>659651.6303779833</v>
      </c>
      <c r="D62">
        <v>8207447.840366163</v>
      </c>
      <c r="E62">
        <v>7342327.583145115</v>
      </c>
      <c r="F62">
        <v>3207757.868107331</v>
      </c>
      <c r="G62">
        <v>3260304.086471736</v>
      </c>
    </row>
    <row r="63" spans="1:7">
      <c r="A63">
        <v>61</v>
      </c>
      <c r="B63">
        <v>22418554.39001498</v>
      </c>
      <c r="C63">
        <v>671508.175289539</v>
      </c>
      <c r="D63">
        <v>8114073.595610513</v>
      </c>
      <c r="E63">
        <v>7342327.583145115</v>
      </c>
      <c r="F63">
        <v>3080170.147543776</v>
      </c>
      <c r="G63">
        <v>3210474.88842603</v>
      </c>
    </row>
    <row r="64" spans="1:7">
      <c r="A64">
        <v>62</v>
      </c>
      <c r="B64">
        <v>22261797.04831747</v>
      </c>
      <c r="C64">
        <v>681528.5516690211</v>
      </c>
      <c r="D64">
        <v>8057390.193183435</v>
      </c>
      <c r="E64">
        <v>7342327.583145115</v>
      </c>
      <c r="F64">
        <v>3000608.565828475</v>
      </c>
      <c r="G64">
        <v>3179942.154491422</v>
      </c>
    </row>
    <row r="65" spans="1:7">
      <c r="A65">
        <v>63</v>
      </c>
      <c r="B65">
        <v>22131497.75832967</v>
      </c>
      <c r="C65">
        <v>688307.2084084778</v>
      </c>
      <c r="D65">
        <v>8006458.747546935</v>
      </c>
      <c r="E65">
        <v>7342327.583145115</v>
      </c>
      <c r="F65">
        <v>2937305.692657406</v>
      </c>
      <c r="G65">
        <v>3157098.526571743</v>
      </c>
    </row>
    <row r="66" spans="1:7">
      <c r="A66">
        <v>64</v>
      </c>
      <c r="B66">
        <v>22064608.20094254</v>
      </c>
      <c r="C66">
        <v>693005.2918932015</v>
      </c>
      <c r="D66">
        <v>7975180.826794218</v>
      </c>
      <c r="E66">
        <v>7342327.583145115</v>
      </c>
      <c r="F66">
        <v>2909252.178313613</v>
      </c>
      <c r="G66">
        <v>3144842.320796395</v>
      </c>
    </row>
    <row r="67" spans="1:7">
      <c r="A67">
        <v>65</v>
      </c>
      <c r="B67">
        <v>22063436.79416219</v>
      </c>
      <c r="C67">
        <v>693141.9008710141</v>
      </c>
      <c r="D67">
        <v>7972647.7964602</v>
      </c>
      <c r="E67">
        <v>7342327.583145115</v>
      </c>
      <c r="F67">
        <v>2909930.571732521</v>
      </c>
      <c r="G67">
        <v>3145388.941953337</v>
      </c>
    </row>
    <row r="68" spans="1:7">
      <c r="A68">
        <v>66</v>
      </c>
      <c r="B68">
        <v>21918249.41327818</v>
      </c>
      <c r="C68">
        <v>701769.139513036</v>
      </c>
      <c r="D68">
        <v>7921096.813238647</v>
      </c>
      <c r="E68">
        <v>7342327.583145115</v>
      </c>
      <c r="F68">
        <v>2836220.414446809</v>
      </c>
      <c r="G68">
        <v>3116835.462934575</v>
      </c>
    </row>
    <row r="69" spans="1:7">
      <c r="A69">
        <v>67</v>
      </c>
      <c r="B69">
        <v>21827669.52297693</v>
      </c>
      <c r="C69">
        <v>708602.8023705066</v>
      </c>
      <c r="D69">
        <v>7880865.323000514</v>
      </c>
      <c r="E69">
        <v>7342327.583145115</v>
      </c>
      <c r="F69">
        <v>2794465.90716221</v>
      </c>
      <c r="G69">
        <v>3101407.907298584</v>
      </c>
    </row>
    <row r="70" spans="1:7">
      <c r="A70">
        <v>68</v>
      </c>
      <c r="B70">
        <v>21789726.48309417</v>
      </c>
      <c r="C70">
        <v>711758.8308728454</v>
      </c>
      <c r="D70">
        <v>7863105.60455602</v>
      </c>
      <c r="E70">
        <v>7342327.583145115</v>
      </c>
      <c r="F70">
        <v>2777761.038319939</v>
      </c>
      <c r="G70">
        <v>3094773.426200252</v>
      </c>
    </row>
    <row r="71" spans="1:7">
      <c r="A71">
        <v>69</v>
      </c>
      <c r="B71">
        <v>21789496.47034484</v>
      </c>
      <c r="C71">
        <v>712314.2749977496</v>
      </c>
      <c r="D71">
        <v>7862770.044895513</v>
      </c>
      <c r="E71">
        <v>7342327.583145115</v>
      </c>
      <c r="F71">
        <v>2777427.013299592</v>
      </c>
      <c r="G71">
        <v>3094657.554006868</v>
      </c>
    </row>
    <row r="72" spans="1:7">
      <c r="A72">
        <v>70</v>
      </c>
      <c r="B72">
        <v>21630041.3580739</v>
      </c>
      <c r="C72">
        <v>723478.4121699671</v>
      </c>
      <c r="D72">
        <v>7798558.225693194</v>
      </c>
      <c r="E72">
        <v>7342327.583145115</v>
      </c>
      <c r="F72">
        <v>2700100.079235889</v>
      </c>
      <c r="G72">
        <v>3065577.057829733</v>
      </c>
    </row>
    <row r="73" spans="1:7">
      <c r="A73">
        <v>71</v>
      </c>
      <c r="B73">
        <v>21559420.23595218</v>
      </c>
      <c r="C73">
        <v>727938.0398368627</v>
      </c>
      <c r="D73">
        <v>7775906.055277408</v>
      </c>
      <c r="E73">
        <v>7342327.583145115</v>
      </c>
      <c r="F73">
        <v>2663471.086853263</v>
      </c>
      <c r="G73">
        <v>3049777.470839534</v>
      </c>
    </row>
    <row r="74" spans="1:7">
      <c r="A74">
        <v>72</v>
      </c>
      <c r="B74">
        <v>21528144.67213995</v>
      </c>
      <c r="C74">
        <v>730346.3194686819</v>
      </c>
      <c r="D74">
        <v>7765631.593594667</v>
      </c>
      <c r="E74">
        <v>7342327.583145115</v>
      </c>
      <c r="F74">
        <v>2646776.997697663</v>
      </c>
      <c r="G74">
        <v>3043062.178233823</v>
      </c>
    </row>
    <row r="75" spans="1:7">
      <c r="A75">
        <v>73</v>
      </c>
      <c r="B75">
        <v>21530933.65382201</v>
      </c>
      <c r="C75">
        <v>730387.8079673303</v>
      </c>
      <c r="D75">
        <v>7766374.010401619</v>
      </c>
      <c r="E75">
        <v>7342327.583145115</v>
      </c>
      <c r="F75">
        <v>2648155.124764773</v>
      </c>
      <c r="G75">
        <v>3043689.127543173</v>
      </c>
    </row>
    <row r="76" spans="1:7">
      <c r="A76">
        <v>74</v>
      </c>
      <c r="B76">
        <v>21367456.30777458</v>
      </c>
      <c r="C76">
        <v>741939.7460793797</v>
      </c>
      <c r="D76">
        <v>7707034.402079593</v>
      </c>
      <c r="E76">
        <v>7342327.583145115</v>
      </c>
      <c r="F76">
        <v>2564634.965689317</v>
      </c>
      <c r="G76">
        <v>3011519.610781179</v>
      </c>
    </row>
    <row r="77" spans="1:7">
      <c r="A77">
        <v>75</v>
      </c>
      <c r="B77">
        <v>21236881.43038697</v>
      </c>
      <c r="C77">
        <v>750993.2452132871</v>
      </c>
      <c r="D77">
        <v>7658758.36634863</v>
      </c>
      <c r="E77">
        <v>7342327.583145115</v>
      </c>
      <c r="F77">
        <v>2499140.698070953</v>
      </c>
      <c r="G77">
        <v>2985661.537608986</v>
      </c>
    </row>
    <row r="78" spans="1:7">
      <c r="A78">
        <v>76</v>
      </c>
      <c r="B78">
        <v>21088407.19090189</v>
      </c>
      <c r="C78">
        <v>764907.5696494429</v>
      </c>
      <c r="D78">
        <v>7599199.024851217</v>
      </c>
      <c r="E78">
        <v>7342327.583145115</v>
      </c>
      <c r="F78">
        <v>2424429.328885496</v>
      </c>
      <c r="G78">
        <v>2957543.684370614</v>
      </c>
    </row>
    <row r="79" spans="1:7">
      <c r="A79">
        <v>77</v>
      </c>
      <c r="B79">
        <v>20986847.4696856</v>
      </c>
      <c r="C79">
        <v>773861.3343989556</v>
      </c>
      <c r="D79">
        <v>7557258.867857318</v>
      </c>
      <c r="E79">
        <v>7342327.583145115</v>
      </c>
      <c r="F79">
        <v>2374944.052750189</v>
      </c>
      <c r="G79">
        <v>2938455.631534018</v>
      </c>
    </row>
    <row r="80" spans="1:7">
      <c r="A80">
        <v>78</v>
      </c>
      <c r="B80">
        <v>20884124.45572226</v>
      </c>
      <c r="C80">
        <v>783646.3377863342</v>
      </c>
      <c r="D80">
        <v>7517930.415440565</v>
      </c>
      <c r="E80">
        <v>7342327.583145115</v>
      </c>
      <c r="F80">
        <v>2322654.507525691</v>
      </c>
      <c r="G80">
        <v>2917565.611824562</v>
      </c>
    </row>
    <row r="81" spans="1:7">
      <c r="A81">
        <v>79</v>
      </c>
      <c r="B81">
        <v>20834325.41481778</v>
      </c>
      <c r="C81">
        <v>788372.6544148927</v>
      </c>
      <c r="D81">
        <v>7500634.743342837</v>
      </c>
      <c r="E81">
        <v>7342327.583145115</v>
      </c>
      <c r="F81">
        <v>2295267.555883402</v>
      </c>
      <c r="G81">
        <v>2907722.878031537</v>
      </c>
    </row>
    <row r="82" spans="1:7">
      <c r="A82">
        <v>80</v>
      </c>
      <c r="B82">
        <v>20771314.33888495</v>
      </c>
      <c r="C82">
        <v>795053.1011514699</v>
      </c>
      <c r="D82">
        <v>7472700.077419274</v>
      </c>
      <c r="E82">
        <v>7342327.583145115</v>
      </c>
      <c r="F82">
        <v>2264775.739760919</v>
      </c>
      <c r="G82">
        <v>2896457.837408177</v>
      </c>
    </row>
    <row r="83" spans="1:7">
      <c r="A83">
        <v>81</v>
      </c>
      <c r="B83">
        <v>20673769.31739913</v>
      </c>
      <c r="C83">
        <v>805093.0789036356</v>
      </c>
      <c r="D83">
        <v>7434341.82997663</v>
      </c>
      <c r="E83">
        <v>7342327.583145115</v>
      </c>
      <c r="F83">
        <v>2214876.387983931</v>
      </c>
      <c r="G83">
        <v>2877130.437389822</v>
      </c>
    </row>
    <row r="84" spans="1:7">
      <c r="A84">
        <v>82</v>
      </c>
      <c r="B84">
        <v>20608928.76185693</v>
      </c>
      <c r="C84">
        <v>811522.4184601225</v>
      </c>
      <c r="D84">
        <v>7411927.061178725</v>
      </c>
      <c r="E84">
        <v>7342327.583145115</v>
      </c>
      <c r="F84">
        <v>2179919.500647652</v>
      </c>
      <c r="G84">
        <v>2863232.198425318</v>
      </c>
    </row>
    <row r="85" spans="1:7">
      <c r="A85">
        <v>83</v>
      </c>
      <c r="B85">
        <v>20580666.98395249</v>
      </c>
      <c r="C85">
        <v>814062.1467804117</v>
      </c>
      <c r="D85">
        <v>7403012.141379816</v>
      </c>
      <c r="E85">
        <v>7342327.583145115</v>
      </c>
      <c r="F85">
        <v>2163952.139819127</v>
      </c>
      <c r="G85">
        <v>2857312.972828018</v>
      </c>
    </row>
    <row r="86" spans="1:7">
      <c r="A86">
        <v>84</v>
      </c>
      <c r="B86">
        <v>20581656.00567365</v>
      </c>
      <c r="C86">
        <v>814601.6350373098</v>
      </c>
      <c r="D86">
        <v>7403360.926545545</v>
      </c>
      <c r="E86">
        <v>7342327.583145115</v>
      </c>
      <c r="F86">
        <v>2164065.795783745</v>
      </c>
      <c r="G86">
        <v>2857300.065161932</v>
      </c>
    </row>
    <row r="87" spans="1:7">
      <c r="A87">
        <v>85</v>
      </c>
      <c r="B87">
        <v>20480567.36177443</v>
      </c>
      <c r="C87">
        <v>825461.0164777648</v>
      </c>
      <c r="D87">
        <v>7364838.720465121</v>
      </c>
      <c r="E87">
        <v>7342327.583145115</v>
      </c>
      <c r="F87">
        <v>2111246.068969774</v>
      </c>
      <c r="G87">
        <v>2836693.972716651</v>
      </c>
    </row>
    <row r="88" spans="1:7">
      <c r="A88">
        <v>86</v>
      </c>
      <c r="B88">
        <v>20422563.84664821</v>
      </c>
      <c r="C88">
        <v>832806.6255407376</v>
      </c>
      <c r="D88">
        <v>7340394.876728072</v>
      </c>
      <c r="E88">
        <v>7342327.583145115</v>
      </c>
      <c r="F88">
        <v>2081821.148698315</v>
      </c>
      <c r="G88">
        <v>2825213.612535967</v>
      </c>
    </row>
    <row r="89" spans="1:7">
      <c r="A89">
        <v>87</v>
      </c>
      <c r="B89">
        <v>20384471.35803529</v>
      </c>
      <c r="C89">
        <v>838932.2136915482</v>
      </c>
      <c r="D89">
        <v>7321644.979544166</v>
      </c>
      <c r="E89">
        <v>7342327.583145115</v>
      </c>
      <c r="F89">
        <v>2062686.336264515</v>
      </c>
      <c r="G89">
        <v>2818880.245389945</v>
      </c>
    </row>
    <row r="90" spans="1:7">
      <c r="A90">
        <v>88</v>
      </c>
      <c r="B90">
        <v>20385096.2409202</v>
      </c>
      <c r="C90">
        <v>838749.4525363168</v>
      </c>
      <c r="D90">
        <v>7321711.077690271</v>
      </c>
      <c r="E90">
        <v>7342327.583145115</v>
      </c>
      <c r="F90">
        <v>2063164.894278524</v>
      </c>
      <c r="G90">
        <v>2819143.233269978</v>
      </c>
    </row>
    <row r="91" spans="1:7">
      <c r="A91">
        <v>89</v>
      </c>
      <c r="B91">
        <v>20300052.3024209</v>
      </c>
      <c r="C91">
        <v>850521.6666045383</v>
      </c>
      <c r="D91">
        <v>7284726.635809063</v>
      </c>
      <c r="E91">
        <v>7342327.583145115</v>
      </c>
      <c r="F91">
        <v>2020008.160137177</v>
      </c>
      <c r="G91">
        <v>2802468.25672501</v>
      </c>
    </row>
    <row r="92" spans="1:7">
      <c r="A92">
        <v>90</v>
      </c>
      <c r="B92">
        <v>20232605.31930874</v>
      </c>
      <c r="C92">
        <v>861518.0913972558</v>
      </c>
      <c r="D92">
        <v>7255127.995522476</v>
      </c>
      <c r="E92">
        <v>7342327.583145115</v>
      </c>
      <c r="F92">
        <v>1984459.67141148</v>
      </c>
      <c r="G92">
        <v>2789171.977832409</v>
      </c>
    </row>
    <row r="93" spans="1:7">
      <c r="A93">
        <v>91</v>
      </c>
      <c r="B93">
        <v>20146599.13688973</v>
      </c>
      <c r="C93">
        <v>872735.5536591525</v>
      </c>
      <c r="D93">
        <v>7220809.26461594</v>
      </c>
      <c r="E93">
        <v>7342327.583145115</v>
      </c>
      <c r="F93">
        <v>1939447.767152609</v>
      </c>
      <c r="G93">
        <v>2771278.968316908</v>
      </c>
    </row>
    <row r="94" spans="1:7">
      <c r="A94">
        <v>92</v>
      </c>
      <c r="B94">
        <v>20079411.73151303</v>
      </c>
      <c r="C94">
        <v>883033.5196656219</v>
      </c>
      <c r="D94">
        <v>7194362.825229871</v>
      </c>
      <c r="E94">
        <v>7342327.583145115</v>
      </c>
      <c r="F94">
        <v>1902689.095638059</v>
      </c>
      <c r="G94">
        <v>2756998.70783436</v>
      </c>
    </row>
    <row r="95" spans="1:7">
      <c r="A95">
        <v>93</v>
      </c>
      <c r="B95">
        <v>20010378.59089293</v>
      </c>
      <c r="C95">
        <v>893938.0918649698</v>
      </c>
      <c r="D95">
        <v>7165074.691387724</v>
      </c>
      <c r="E95">
        <v>7342327.583145115</v>
      </c>
      <c r="F95">
        <v>1865884.705870199</v>
      </c>
      <c r="G95">
        <v>2743153.518624919</v>
      </c>
    </row>
    <row r="96" spans="1:7">
      <c r="A96">
        <v>94</v>
      </c>
      <c r="B96">
        <v>19973094.90096036</v>
      </c>
      <c r="C96">
        <v>900185.3944879025</v>
      </c>
      <c r="D96">
        <v>7147800.516509838</v>
      </c>
      <c r="E96">
        <v>7342327.583145115</v>
      </c>
      <c r="F96">
        <v>1847308.598326134</v>
      </c>
      <c r="G96">
        <v>2735472.808491368</v>
      </c>
    </row>
    <row r="97" spans="1:7">
      <c r="A97">
        <v>95</v>
      </c>
      <c r="B97">
        <v>19927894.09865797</v>
      </c>
      <c r="C97">
        <v>907563.1808017974</v>
      </c>
      <c r="D97">
        <v>7130612.813876432</v>
      </c>
      <c r="E97">
        <v>7342327.583145115</v>
      </c>
      <c r="F97">
        <v>1822024.480208101</v>
      </c>
      <c r="G97">
        <v>2725366.04062652</v>
      </c>
    </row>
    <row r="98" spans="1:7">
      <c r="A98">
        <v>96</v>
      </c>
      <c r="B98">
        <v>19862059.32240965</v>
      </c>
      <c r="C98">
        <v>919162.2926899398</v>
      </c>
      <c r="D98">
        <v>7102568.852339</v>
      </c>
      <c r="E98">
        <v>7342327.583145115</v>
      </c>
      <c r="F98">
        <v>1786459.070005518</v>
      </c>
      <c r="G98">
        <v>2711541.524230077</v>
      </c>
    </row>
    <row r="99" spans="1:7">
      <c r="A99">
        <v>97</v>
      </c>
      <c r="B99">
        <v>19815191.23183051</v>
      </c>
      <c r="C99">
        <v>928188.1827505801</v>
      </c>
      <c r="D99">
        <v>7080606.769820544</v>
      </c>
      <c r="E99">
        <v>7342327.583145115</v>
      </c>
      <c r="F99">
        <v>1761846.172538419</v>
      </c>
      <c r="G99">
        <v>2702222.523575849</v>
      </c>
    </row>
    <row r="100" spans="1:7">
      <c r="A100">
        <v>98</v>
      </c>
      <c r="B100">
        <v>19795831.82953897</v>
      </c>
      <c r="C100">
        <v>932640.0495601402</v>
      </c>
      <c r="D100">
        <v>7070564.212650767</v>
      </c>
      <c r="E100">
        <v>7342327.583145115</v>
      </c>
      <c r="F100">
        <v>1752022.420941776</v>
      </c>
      <c r="G100">
        <v>2698277.563241178</v>
      </c>
    </row>
    <row r="101" spans="1:7">
      <c r="A101">
        <v>99</v>
      </c>
      <c r="B101">
        <v>19797719.77202202</v>
      </c>
      <c r="C101">
        <v>931999.0386288272</v>
      </c>
      <c r="D101">
        <v>7071232.933322341</v>
      </c>
      <c r="E101">
        <v>7342327.583145115</v>
      </c>
      <c r="F101">
        <v>1753368.73822073</v>
      </c>
      <c r="G101">
        <v>2698791.478705004</v>
      </c>
    </row>
    <row r="102" spans="1:7">
      <c r="A102">
        <v>100</v>
      </c>
      <c r="B102">
        <v>19731760.01302319</v>
      </c>
      <c r="C102">
        <v>945353.6081965338</v>
      </c>
      <c r="D102">
        <v>7041379.739407324</v>
      </c>
      <c r="E102">
        <v>7342327.583145115</v>
      </c>
      <c r="F102">
        <v>1717603.116945371</v>
      </c>
      <c r="G102">
        <v>2685095.965328845</v>
      </c>
    </row>
    <row r="103" spans="1:7">
      <c r="A103">
        <v>101</v>
      </c>
      <c r="B103">
        <v>19694825.20367264</v>
      </c>
      <c r="C103">
        <v>952827.6345218619</v>
      </c>
      <c r="D103">
        <v>7025576.205635458</v>
      </c>
      <c r="E103">
        <v>7342327.583145115</v>
      </c>
      <c r="F103">
        <v>1696956.916221407</v>
      </c>
      <c r="G103">
        <v>2677136.864148795</v>
      </c>
    </row>
    <row r="104" spans="1:7">
      <c r="A104">
        <v>102</v>
      </c>
      <c r="B104">
        <v>19668735.11614569</v>
      </c>
      <c r="C104">
        <v>956539.2823156083</v>
      </c>
      <c r="D104">
        <v>7016537.24432677</v>
      </c>
      <c r="E104">
        <v>7342327.583145115</v>
      </c>
      <c r="F104">
        <v>1682509.242294639</v>
      </c>
      <c r="G104">
        <v>2670821.764063551</v>
      </c>
    </row>
    <row r="105" spans="1:7">
      <c r="A105">
        <v>103</v>
      </c>
      <c r="B105">
        <v>19634612.51129525</v>
      </c>
      <c r="C105">
        <v>963568.8539116135</v>
      </c>
      <c r="D105">
        <v>7002752.502948818</v>
      </c>
      <c r="E105">
        <v>7342327.583145115</v>
      </c>
      <c r="F105">
        <v>1662892.57189421</v>
      </c>
      <c r="G105">
        <v>2663070.999395492</v>
      </c>
    </row>
    <row r="106" spans="1:7">
      <c r="A106">
        <v>104</v>
      </c>
      <c r="B106">
        <v>19587807.73984503</v>
      </c>
      <c r="C106">
        <v>972732.4691538984</v>
      </c>
      <c r="D106">
        <v>6983299.174709605</v>
      </c>
      <c r="E106">
        <v>7342327.583145115</v>
      </c>
      <c r="F106">
        <v>1636599.451665437</v>
      </c>
      <c r="G106">
        <v>2652849.061170971</v>
      </c>
    </row>
    <row r="107" spans="1:7">
      <c r="A107">
        <v>105</v>
      </c>
      <c r="B107">
        <v>19547739.50854501</v>
      </c>
      <c r="C107">
        <v>979653.1388950318</v>
      </c>
      <c r="D107">
        <v>6966953.689597698</v>
      </c>
      <c r="E107">
        <v>7342327.583145115</v>
      </c>
      <c r="F107">
        <v>1614785.328203305</v>
      </c>
      <c r="G107">
        <v>2644019.768703861</v>
      </c>
    </row>
    <row r="108" spans="1:7">
      <c r="A108">
        <v>106</v>
      </c>
      <c r="B108">
        <v>19495090.07284698</v>
      </c>
      <c r="C108">
        <v>993011.8032378388</v>
      </c>
      <c r="D108">
        <v>6942032.879143477</v>
      </c>
      <c r="E108">
        <v>7342327.583145115</v>
      </c>
      <c r="F108">
        <v>1584967.354017373</v>
      </c>
      <c r="G108">
        <v>2632750.453303181</v>
      </c>
    </row>
    <row r="109" spans="1:7">
      <c r="A109">
        <v>107</v>
      </c>
      <c r="B109">
        <v>19453157.26681091</v>
      </c>
      <c r="C109">
        <v>1003109.65687018</v>
      </c>
      <c r="D109">
        <v>6921640.337117383</v>
      </c>
      <c r="E109">
        <v>7342327.583145115</v>
      </c>
      <c r="F109">
        <v>1562137.414675703</v>
      </c>
      <c r="G109">
        <v>2623942.275002527</v>
      </c>
    </row>
    <row r="110" spans="1:7">
      <c r="A110">
        <v>108</v>
      </c>
      <c r="B110">
        <v>19408506.17630919</v>
      </c>
      <c r="C110">
        <v>1014262.680357295</v>
      </c>
      <c r="D110">
        <v>6900957.138414719</v>
      </c>
      <c r="E110">
        <v>7342327.583145115</v>
      </c>
      <c r="F110">
        <v>1537019.659754049</v>
      </c>
      <c r="G110">
        <v>2613939.114638013</v>
      </c>
    </row>
    <row r="111" spans="1:7">
      <c r="A111">
        <v>109</v>
      </c>
      <c r="B111">
        <v>19384029.11607838</v>
      </c>
      <c r="C111">
        <v>1020527.191603489</v>
      </c>
      <c r="D111">
        <v>6890313.393131493</v>
      </c>
      <c r="E111">
        <v>7342327.583145115</v>
      </c>
      <c r="F111">
        <v>1522321.558875603</v>
      </c>
      <c r="G111">
        <v>2608539.389322681</v>
      </c>
    </row>
    <row r="112" spans="1:7">
      <c r="A112">
        <v>110</v>
      </c>
      <c r="B112">
        <v>19354203.56229792</v>
      </c>
      <c r="C112">
        <v>1028597.998505991</v>
      </c>
      <c r="D112">
        <v>6874873.215394989</v>
      </c>
      <c r="E112">
        <v>7342327.583145115</v>
      </c>
      <c r="F112">
        <v>1505977.516392502</v>
      </c>
      <c r="G112">
        <v>2602427.248859323</v>
      </c>
    </row>
    <row r="113" spans="1:7">
      <c r="A113">
        <v>111</v>
      </c>
      <c r="B113">
        <v>19311084.24225271</v>
      </c>
      <c r="C113">
        <v>1040271.911381498</v>
      </c>
      <c r="D113">
        <v>6854200.761110134</v>
      </c>
      <c r="E113">
        <v>7342327.583145115</v>
      </c>
      <c r="F113">
        <v>1481379.36670478</v>
      </c>
      <c r="G113">
        <v>2592904.619911185</v>
      </c>
    </row>
    <row r="114" spans="1:7">
      <c r="A114">
        <v>112</v>
      </c>
      <c r="B114">
        <v>19279601.16882131</v>
      </c>
      <c r="C114">
        <v>1048750.412035242</v>
      </c>
      <c r="D114">
        <v>6840119.29950464</v>
      </c>
      <c r="E114">
        <v>7342327.583145115</v>
      </c>
      <c r="F114">
        <v>1462834.540914013</v>
      </c>
      <c r="G114">
        <v>2585569.333222296</v>
      </c>
    </row>
    <row r="115" spans="1:7">
      <c r="A115">
        <v>113</v>
      </c>
      <c r="B115">
        <v>19266520.54534278</v>
      </c>
      <c r="C115">
        <v>1051725.483496001</v>
      </c>
      <c r="D115">
        <v>6835027.233738733</v>
      </c>
      <c r="E115">
        <v>7342327.583145115</v>
      </c>
      <c r="F115">
        <v>1454846.423042841</v>
      </c>
      <c r="G115">
        <v>2582593.821920093</v>
      </c>
    </row>
    <row r="116" spans="1:7">
      <c r="A116">
        <v>114</v>
      </c>
      <c r="B116">
        <v>19267035.37572627</v>
      </c>
      <c r="C116">
        <v>1051990.034188774</v>
      </c>
      <c r="D116">
        <v>6835296.232110302</v>
      </c>
      <c r="E116">
        <v>7342327.583145115</v>
      </c>
      <c r="F116">
        <v>1454842.986507013</v>
      </c>
      <c r="G116">
        <v>2582578.539775062</v>
      </c>
    </row>
    <row r="117" spans="1:7">
      <c r="A117">
        <v>115</v>
      </c>
      <c r="B117">
        <v>19223991.0982565</v>
      </c>
      <c r="C117">
        <v>1063905.006427065</v>
      </c>
      <c r="D117">
        <v>6815208.687652888</v>
      </c>
      <c r="E117">
        <v>7342327.583145115</v>
      </c>
      <c r="F117">
        <v>1429780.322184944</v>
      </c>
      <c r="G117">
        <v>2572769.498846489</v>
      </c>
    </row>
    <row r="118" spans="1:7">
      <c r="A118">
        <v>116</v>
      </c>
      <c r="B118">
        <v>19196752.10823399</v>
      </c>
      <c r="C118">
        <v>1071916.847275332</v>
      </c>
      <c r="D118">
        <v>6801742.150812413</v>
      </c>
      <c r="E118">
        <v>7342327.583145115</v>
      </c>
      <c r="F118">
        <v>1414122.47936134</v>
      </c>
      <c r="G118">
        <v>2566643.047639792</v>
      </c>
    </row>
    <row r="119" spans="1:7">
      <c r="A119">
        <v>117</v>
      </c>
      <c r="B119">
        <v>19178565.38805041</v>
      </c>
      <c r="C119">
        <v>1079374.872455638</v>
      </c>
      <c r="D119">
        <v>6790822.628582435</v>
      </c>
      <c r="E119">
        <v>7342327.583145115</v>
      </c>
      <c r="F119">
        <v>1403172.42974623</v>
      </c>
      <c r="G119">
        <v>2562867.874120998</v>
      </c>
    </row>
    <row r="120" spans="1:7">
      <c r="A120">
        <v>118</v>
      </c>
      <c r="B120">
        <v>19155506.07724093</v>
      </c>
      <c r="C120">
        <v>1087093.783277417</v>
      </c>
      <c r="D120">
        <v>6778258.477019332</v>
      </c>
      <c r="E120">
        <v>7342327.583145115</v>
      </c>
      <c r="F120">
        <v>1389981.696987223</v>
      </c>
      <c r="G120">
        <v>2557844.536811848</v>
      </c>
    </row>
    <row r="121" spans="1:7">
      <c r="A121">
        <v>119</v>
      </c>
      <c r="B121">
        <v>19124776.05602694</v>
      </c>
      <c r="C121">
        <v>1098130.95440449</v>
      </c>
      <c r="D121">
        <v>6761657.11321011</v>
      </c>
      <c r="E121">
        <v>7342327.583145115</v>
      </c>
      <c r="F121">
        <v>1371832.461859157</v>
      </c>
      <c r="G121">
        <v>2550827.943408068</v>
      </c>
    </row>
    <row r="122" spans="1:7">
      <c r="A122">
        <v>120</v>
      </c>
      <c r="B122">
        <v>19099264.29402669</v>
      </c>
      <c r="C122">
        <v>1108923.172066516</v>
      </c>
      <c r="D122">
        <v>6747251.705569835</v>
      </c>
      <c r="E122">
        <v>7342327.583145115</v>
      </c>
      <c r="F122">
        <v>1355891.961666525</v>
      </c>
      <c r="G122">
        <v>2544869.871578699</v>
      </c>
    </row>
    <row r="123" spans="1:7">
      <c r="A123">
        <v>121</v>
      </c>
      <c r="B123">
        <v>19065105.29591469</v>
      </c>
      <c r="C123">
        <v>1119673.908375211</v>
      </c>
      <c r="D123">
        <v>6730558.104615781</v>
      </c>
      <c r="E123">
        <v>7342327.583145115</v>
      </c>
      <c r="F123">
        <v>1335728.77510108</v>
      </c>
      <c r="G123">
        <v>2536816.924677501</v>
      </c>
    </row>
    <row r="124" spans="1:7">
      <c r="A124">
        <v>122</v>
      </c>
      <c r="B124">
        <v>19037432.14960207</v>
      </c>
      <c r="C124">
        <v>1129636.340830047</v>
      </c>
      <c r="D124">
        <v>6717092.815793037</v>
      </c>
      <c r="E124">
        <v>7342327.583145115</v>
      </c>
      <c r="F124">
        <v>1318354.435015346</v>
      </c>
      <c r="G124">
        <v>2530020.974818528</v>
      </c>
    </row>
    <row r="125" spans="1:7">
      <c r="A125">
        <v>123</v>
      </c>
      <c r="B125">
        <v>19007895.46241133</v>
      </c>
      <c r="C125">
        <v>1140675.901175387</v>
      </c>
      <c r="D125">
        <v>6701677.669361599</v>
      </c>
      <c r="E125">
        <v>7342327.583145115</v>
      </c>
      <c r="F125">
        <v>1300100.984533667</v>
      </c>
      <c r="G125">
        <v>2523113.324195563</v>
      </c>
    </row>
    <row r="126" spans="1:7">
      <c r="A126">
        <v>124</v>
      </c>
      <c r="B126">
        <v>18991529.30383516</v>
      </c>
      <c r="C126">
        <v>1147020.613280729</v>
      </c>
      <c r="D126">
        <v>6692433.798014184</v>
      </c>
      <c r="E126">
        <v>7342327.583145115</v>
      </c>
      <c r="F126">
        <v>1290559.586798462</v>
      </c>
      <c r="G126">
        <v>2519187.722596671</v>
      </c>
    </row>
    <row r="127" spans="1:7">
      <c r="A127">
        <v>125</v>
      </c>
      <c r="B127">
        <v>18971959.63207169</v>
      </c>
      <c r="C127">
        <v>1154513.215564025</v>
      </c>
      <c r="D127">
        <v>6683035.203211178</v>
      </c>
      <c r="E127">
        <v>7342327.583145115</v>
      </c>
      <c r="F127">
        <v>1277953.065150454</v>
      </c>
      <c r="G127">
        <v>2514130.565000913</v>
      </c>
    </row>
    <row r="128" spans="1:7">
      <c r="A128">
        <v>126</v>
      </c>
      <c r="B128">
        <v>18943409.87981483</v>
      </c>
      <c r="C128">
        <v>1166160.904511505</v>
      </c>
      <c r="D128">
        <v>6667910.146664652</v>
      </c>
      <c r="E128">
        <v>7342327.583145115</v>
      </c>
      <c r="F128">
        <v>1259923.091353614</v>
      </c>
      <c r="G128">
        <v>2507088.154139949</v>
      </c>
    </row>
    <row r="129" spans="1:7">
      <c r="A129">
        <v>127</v>
      </c>
      <c r="B129">
        <v>18922218.90898982</v>
      </c>
      <c r="C129">
        <v>1175523.273362315</v>
      </c>
      <c r="D129">
        <v>6655669.792930649</v>
      </c>
      <c r="E129">
        <v>7342327.583145115</v>
      </c>
      <c r="F129">
        <v>1246667.962017345</v>
      </c>
      <c r="G129">
        <v>2502030.297534396</v>
      </c>
    </row>
    <row r="130" spans="1:7">
      <c r="A130">
        <v>128</v>
      </c>
      <c r="B130">
        <v>18913833.60217198</v>
      </c>
      <c r="C130">
        <v>1180106.848709021</v>
      </c>
      <c r="D130">
        <v>6650055.037653483</v>
      </c>
      <c r="E130">
        <v>7342327.583145115</v>
      </c>
      <c r="F130">
        <v>1241428.185935369</v>
      </c>
      <c r="G130">
        <v>2499915.946728996</v>
      </c>
    </row>
    <row r="131" spans="1:7">
      <c r="A131">
        <v>129</v>
      </c>
      <c r="B131">
        <v>18914255.97827418</v>
      </c>
      <c r="C131">
        <v>1179699.242088877</v>
      </c>
      <c r="D131">
        <v>6650207.416399689</v>
      </c>
      <c r="E131">
        <v>7342327.583145115</v>
      </c>
      <c r="F131">
        <v>1241917.323371953</v>
      </c>
      <c r="G131">
        <v>2500104.413268547</v>
      </c>
    </row>
    <row r="132" spans="1:7">
      <c r="A132">
        <v>130</v>
      </c>
      <c r="B132">
        <v>18885382.71310379</v>
      </c>
      <c r="C132">
        <v>1193240.768749064</v>
      </c>
      <c r="D132">
        <v>6633572.091081969</v>
      </c>
      <c r="E132">
        <v>7342327.583145115</v>
      </c>
      <c r="F132">
        <v>1223295.85012862</v>
      </c>
      <c r="G132">
        <v>2492946.419999023</v>
      </c>
    </row>
    <row r="133" spans="1:7">
      <c r="A133">
        <v>131</v>
      </c>
      <c r="B133">
        <v>18866447.4719297</v>
      </c>
      <c r="C133">
        <v>1202399.797989559</v>
      </c>
      <c r="D133">
        <v>6622837.542916131</v>
      </c>
      <c r="E133">
        <v>7342327.583145115</v>
      </c>
      <c r="F133">
        <v>1210767.141724147</v>
      </c>
      <c r="G133">
        <v>2488115.406154743</v>
      </c>
    </row>
    <row r="134" spans="1:7">
      <c r="A134">
        <v>132</v>
      </c>
      <c r="B134">
        <v>18853308.24263893</v>
      </c>
      <c r="C134">
        <v>1206671.799092676</v>
      </c>
      <c r="D134">
        <v>6616973.262622843</v>
      </c>
      <c r="E134">
        <v>7342327.583145115</v>
      </c>
      <c r="F134">
        <v>1202697.512957339</v>
      </c>
      <c r="G134">
        <v>2484638.084820961</v>
      </c>
    </row>
    <row r="135" spans="1:7">
      <c r="A135">
        <v>133</v>
      </c>
      <c r="B135">
        <v>18837074.09346622</v>
      </c>
      <c r="C135">
        <v>1213988.880383683</v>
      </c>
      <c r="D135">
        <v>6608597.253820661</v>
      </c>
      <c r="E135">
        <v>7342327.583145115</v>
      </c>
      <c r="F135">
        <v>1191825.740404634</v>
      </c>
      <c r="G135">
        <v>2480334.63571213</v>
      </c>
    </row>
    <row r="136" spans="1:7">
      <c r="A136">
        <v>134</v>
      </c>
      <c r="B136">
        <v>18816000.4249328</v>
      </c>
      <c r="C136">
        <v>1223369.729041738</v>
      </c>
      <c r="D136">
        <v>6597368.265208486</v>
      </c>
      <c r="E136">
        <v>7342327.583145115</v>
      </c>
      <c r="F136">
        <v>1177996.215338273</v>
      </c>
      <c r="G136">
        <v>2474938.632199189</v>
      </c>
    </row>
    <row r="137" spans="1:7">
      <c r="A137">
        <v>135</v>
      </c>
      <c r="B137">
        <v>18798290.44650199</v>
      </c>
      <c r="C137">
        <v>1230033.882633607</v>
      </c>
      <c r="D137">
        <v>6588470.958877943</v>
      </c>
      <c r="E137">
        <v>7342327.583145115</v>
      </c>
      <c r="F137">
        <v>1166991.374006984</v>
      </c>
      <c r="G137">
        <v>2470466.647838338</v>
      </c>
    </row>
    <row r="138" spans="1:7">
      <c r="A138">
        <v>136</v>
      </c>
      <c r="B138">
        <v>18775365.55634493</v>
      </c>
      <c r="C138">
        <v>1243239.564689334</v>
      </c>
      <c r="D138">
        <v>6574275.749283601</v>
      </c>
      <c r="E138">
        <v>7342327.583145115</v>
      </c>
      <c r="F138">
        <v>1151096.197267138</v>
      </c>
      <c r="G138">
        <v>2464426.461959745</v>
      </c>
    </row>
    <row r="139" spans="1:7">
      <c r="A139">
        <v>137</v>
      </c>
      <c r="B139">
        <v>18756636.23867869</v>
      </c>
      <c r="C139">
        <v>1253527.794572281</v>
      </c>
      <c r="D139">
        <v>6562426.857560009</v>
      </c>
      <c r="E139">
        <v>7342327.583145115</v>
      </c>
      <c r="F139">
        <v>1138710.510556831</v>
      </c>
      <c r="G139">
        <v>2459643.492844454</v>
      </c>
    </row>
    <row r="140" spans="1:7">
      <c r="A140">
        <v>138</v>
      </c>
      <c r="B140">
        <v>18736620.5436544</v>
      </c>
      <c r="C140">
        <v>1264773.744746238</v>
      </c>
      <c r="D140">
        <v>6550208.286857582</v>
      </c>
      <c r="E140">
        <v>7342327.583145115</v>
      </c>
      <c r="F140">
        <v>1125096.829403938</v>
      </c>
      <c r="G140">
        <v>2454214.099501532</v>
      </c>
    </row>
    <row r="141" spans="1:7">
      <c r="A141">
        <v>139</v>
      </c>
      <c r="B141">
        <v>18725566.38328972</v>
      </c>
      <c r="C141">
        <v>1271146.429651075</v>
      </c>
      <c r="D141">
        <v>6543799.521132699</v>
      </c>
      <c r="E141">
        <v>7342327.583145115</v>
      </c>
      <c r="F141">
        <v>1117050.341449813</v>
      </c>
      <c r="G141">
        <v>2451242.507911024</v>
      </c>
    </row>
    <row r="142" spans="1:7">
      <c r="A142">
        <v>140</v>
      </c>
      <c r="B142">
        <v>18712610.96472137</v>
      </c>
      <c r="C142">
        <v>1279048.101418625</v>
      </c>
      <c r="D142">
        <v>6534970.244798956</v>
      </c>
      <c r="E142">
        <v>7342327.583145115</v>
      </c>
      <c r="F142">
        <v>1108301.576311923</v>
      </c>
      <c r="G142">
        <v>2447963.459046752</v>
      </c>
    </row>
    <row r="143" spans="1:7">
      <c r="A143">
        <v>141</v>
      </c>
      <c r="B143">
        <v>18693554.73834074</v>
      </c>
      <c r="C143">
        <v>1290583.429181524</v>
      </c>
      <c r="D143">
        <v>6522766.575625581</v>
      </c>
      <c r="E143">
        <v>7342327.583145115</v>
      </c>
      <c r="F143">
        <v>1095044.781664228</v>
      </c>
      <c r="G143">
        <v>2442832.368724295</v>
      </c>
    </row>
    <row r="144" spans="1:7">
      <c r="A144">
        <v>142</v>
      </c>
      <c r="B144">
        <v>18679365.19981147</v>
      </c>
      <c r="C144">
        <v>1299019.986397756</v>
      </c>
      <c r="D144">
        <v>6514239.662305152</v>
      </c>
      <c r="E144">
        <v>7342327.583145115</v>
      </c>
      <c r="F144">
        <v>1084944.900151066</v>
      </c>
      <c r="G144">
        <v>2438833.06781238</v>
      </c>
    </row>
    <row r="145" spans="1:7">
      <c r="A145">
        <v>143</v>
      </c>
      <c r="B145">
        <v>18673841.64274478</v>
      </c>
      <c r="C145">
        <v>1301563.651200086</v>
      </c>
      <c r="D145">
        <v>6511545.595043545</v>
      </c>
      <c r="E145">
        <v>7342327.583145115</v>
      </c>
      <c r="F145">
        <v>1081025.878812906</v>
      </c>
      <c r="G145">
        <v>2437378.934543134</v>
      </c>
    </row>
    <row r="146" spans="1:7">
      <c r="A146">
        <v>144</v>
      </c>
      <c r="B146">
        <v>18674109.78655349</v>
      </c>
      <c r="C146">
        <v>1301774.864717802</v>
      </c>
      <c r="D146">
        <v>6511678.535148177</v>
      </c>
      <c r="E146">
        <v>7342327.583145115</v>
      </c>
      <c r="F146">
        <v>1080976.061253685</v>
      </c>
      <c r="G146">
        <v>2437352.74228871</v>
      </c>
    </row>
    <row r="147" spans="1:7">
      <c r="A147">
        <v>145</v>
      </c>
      <c r="B147">
        <v>18654441.60270483</v>
      </c>
      <c r="C147">
        <v>1313579.368698651</v>
      </c>
      <c r="D147">
        <v>6499555.941476103</v>
      </c>
      <c r="E147">
        <v>7342327.583145115</v>
      </c>
      <c r="F147">
        <v>1067081.332413848</v>
      </c>
      <c r="G147">
        <v>2431897.376971115</v>
      </c>
    </row>
    <row r="148" spans="1:7">
      <c r="A148">
        <v>146</v>
      </c>
      <c r="B148">
        <v>18640723.19189365</v>
      </c>
      <c r="C148">
        <v>1322149.168584836</v>
      </c>
      <c r="D148">
        <v>6490736.500883754</v>
      </c>
      <c r="E148">
        <v>7342327.583145115</v>
      </c>
      <c r="F148">
        <v>1057413.968325597</v>
      </c>
      <c r="G148">
        <v>2428095.970954347</v>
      </c>
    </row>
    <row r="149" spans="1:7">
      <c r="A149">
        <v>147</v>
      </c>
      <c r="B149">
        <v>18631567.55105521</v>
      </c>
      <c r="C149">
        <v>1330432.400671374</v>
      </c>
      <c r="D149">
        <v>6483251.798584304</v>
      </c>
      <c r="E149">
        <v>7342327.583145115</v>
      </c>
      <c r="F149">
        <v>1050071.170224411</v>
      </c>
      <c r="G149">
        <v>2425484.598430006</v>
      </c>
    </row>
    <row r="150" spans="1:7">
      <c r="A150">
        <v>148</v>
      </c>
      <c r="B150">
        <v>18620489.69199177</v>
      </c>
      <c r="C150">
        <v>1338729.511016906</v>
      </c>
      <c r="D150">
        <v>6475072.973682335</v>
      </c>
      <c r="E150">
        <v>7342327.583145115</v>
      </c>
      <c r="F150">
        <v>1041973.225738216</v>
      </c>
      <c r="G150">
        <v>2422386.3984092</v>
      </c>
    </row>
    <row r="151" spans="1:7">
      <c r="A151">
        <v>149</v>
      </c>
      <c r="B151">
        <v>18606370.44312393</v>
      </c>
      <c r="C151">
        <v>1349947.587989735</v>
      </c>
      <c r="D151">
        <v>6464601.97831027</v>
      </c>
      <c r="E151">
        <v>7342327.583145115</v>
      </c>
      <c r="F151">
        <v>1031259.151816282</v>
      </c>
      <c r="G151">
        <v>2418234.141862524</v>
      </c>
    </row>
    <row r="152" spans="1:7">
      <c r="A152">
        <v>150</v>
      </c>
      <c r="B152">
        <v>18595003.49081933</v>
      </c>
      <c r="C152">
        <v>1360964.291809876</v>
      </c>
      <c r="D152">
        <v>6455288.852106465</v>
      </c>
      <c r="E152">
        <v>7342327.583145115</v>
      </c>
      <c r="F152">
        <v>1021750.811192647</v>
      </c>
      <c r="G152">
        <v>2414671.952565227</v>
      </c>
    </row>
    <row r="153" spans="1:7">
      <c r="A153">
        <v>151</v>
      </c>
      <c r="B153">
        <v>18579624.17232588</v>
      </c>
      <c r="C153">
        <v>1371360.70188463</v>
      </c>
      <c r="D153">
        <v>6445114.63085528</v>
      </c>
      <c r="E153">
        <v>7342327.583145115</v>
      </c>
      <c r="F153">
        <v>1010604.762322317</v>
      </c>
      <c r="G153">
        <v>2410216.494118534</v>
      </c>
    </row>
    <row r="154" spans="1:7">
      <c r="A154">
        <v>152</v>
      </c>
      <c r="B154">
        <v>18566986.64702503</v>
      </c>
      <c r="C154">
        <v>1381069.465870509</v>
      </c>
      <c r="D154">
        <v>6436613.933629363</v>
      </c>
      <c r="E154">
        <v>7342327.583145115</v>
      </c>
      <c r="F154">
        <v>1000663.366467107</v>
      </c>
      <c r="G154">
        <v>2406312.297912935</v>
      </c>
    </row>
    <row r="155" spans="1:7">
      <c r="A155">
        <v>153</v>
      </c>
      <c r="B155">
        <v>18553505.48516864</v>
      </c>
      <c r="C155">
        <v>1391904.060223156</v>
      </c>
      <c r="D155">
        <v>6426918.806995828</v>
      </c>
      <c r="E155">
        <v>7342327.583145115</v>
      </c>
      <c r="F155">
        <v>990069.3823944841</v>
      </c>
      <c r="G155">
        <v>2402285.652410059</v>
      </c>
    </row>
    <row r="156" spans="1:7">
      <c r="A156">
        <v>154</v>
      </c>
      <c r="B156">
        <v>18546121.44532333</v>
      </c>
      <c r="C156">
        <v>1398029.89041889</v>
      </c>
      <c r="D156">
        <v>6421167.080891695</v>
      </c>
      <c r="E156">
        <v>7342327.583145115</v>
      </c>
      <c r="F156">
        <v>984576.7470332348</v>
      </c>
      <c r="G156">
        <v>2400020.143834389</v>
      </c>
    </row>
    <row r="157" spans="1:7">
      <c r="A157">
        <v>155</v>
      </c>
      <c r="B157">
        <v>18537544.99079847</v>
      </c>
      <c r="C157">
        <v>1404948.211238348</v>
      </c>
      <c r="D157">
        <v>6415438.413845211</v>
      </c>
      <c r="E157">
        <v>7342327.583145115</v>
      </c>
      <c r="F157">
        <v>977615.9859536458</v>
      </c>
      <c r="G157">
        <v>2397214.796616143</v>
      </c>
    </row>
    <row r="158" spans="1:7">
      <c r="A158">
        <v>156</v>
      </c>
      <c r="B158">
        <v>18524851.22978811</v>
      </c>
      <c r="C158">
        <v>1415971.40017966</v>
      </c>
      <c r="D158">
        <v>6406086.08817812</v>
      </c>
      <c r="E158">
        <v>7342327.583145115</v>
      </c>
      <c r="F158">
        <v>967300.6398189437</v>
      </c>
      <c r="G158">
        <v>2393165.518466274</v>
      </c>
    </row>
    <row r="159" spans="1:7">
      <c r="A159">
        <v>157</v>
      </c>
      <c r="B159">
        <v>18515508.36692849</v>
      </c>
      <c r="C159">
        <v>1424864.290605676</v>
      </c>
      <c r="D159">
        <v>6398481.148434435</v>
      </c>
      <c r="E159">
        <v>7342327.583145115</v>
      </c>
      <c r="F159">
        <v>959613.6513703063</v>
      </c>
      <c r="G159">
        <v>2390221.693372962</v>
      </c>
    </row>
    <row r="160" spans="1:7">
      <c r="A160">
        <v>158</v>
      </c>
      <c r="B160">
        <v>18512170.82714156</v>
      </c>
      <c r="C160">
        <v>1429110.282660588</v>
      </c>
      <c r="D160">
        <v>6395057.387584372</v>
      </c>
      <c r="E160">
        <v>7342327.583145115</v>
      </c>
      <c r="F160">
        <v>956656.9875971857</v>
      </c>
      <c r="G160">
        <v>2389018.586154296</v>
      </c>
    </row>
    <row r="161" spans="1:7">
      <c r="A161">
        <v>159</v>
      </c>
      <c r="B161">
        <v>18512330.76936623</v>
      </c>
      <c r="C161">
        <v>1428735.72846417</v>
      </c>
      <c r="D161">
        <v>6395167.021588151</v>
      </c>
      <c r="E161">
        <v>7342327.583145115</v>
      </c>
      <c r="F161">
        <v>956962.488051713</v>
      </c>
      <c r="G161">
        <v>2389137.948117084</v>
      </c>
    </row>
    <row r="162" spans="1:7">
      <c r="A162">
        <v>160</v>
      </c>
      <c r="B162">
        <v>18499242.96353778</v>
      </c>
      <c r="C162">
        <v>1442132.31647369</v>
      </c>
      <c r="D162">
        <v>6384232.418119285</v>
      </c>
      <c r="E162">
        <v>7342327.583145115</v>
      </c>
      <c r="F162">
        <v>945736.1182079996</v>
      </c>
      <c r="G162">
        <v>2384814.527591693</v>
      </c>
    </row>
    <row r="163" spans="1:7">
      <c r="A163">
        <v>161</v>
      </c>
      <c r="B163">
        <v>18489993.38993868</v>
      </c>
      <c r="C163">
        <v>1452064.564026525</v>
      </c>
      <c r="D163">
        <v>6376426.627012142</v>
      </c>
      <c r="E163">
        <v>7342327.583145115</v>
      </c>
      <c r="F163">
        <v>937524.2610378235</v>
      </c>
      <c r="G163">
        <v>2381650.354717076</v>
      </c>
    </row>
    <row r="164" spans="1:7">
      <c r="A164">
        <v>162</v>
      </c>
      <c r="B164">
        <v>18483537.80730821</v>
      </c>
      <c r="C164">
        <v>1456361.724878112</v>
      </c>
      <c r="D164">
        <v>6372452.444789237</v>
      </c>
      <c r="E164">
        <v>7342327.583145115</v>
      </c>
      <c r="F164">
        <v>932782.1600430339</v>
      </c>
      <c r="G164">
        <v>2379613.894452715</v>
      </c>
    </row>
    <row r="165" spans="1:7">
      <c r="A165">
        <v>163</v>
      </c>
      <c r="B165">
        <v>18475996.82516827</v>
      </c>
      <c r="C165">
        <v>1463510.834176099</v>
      </c>
      <c r="D165">
        <v>6366848.704131729</v>
      </c>
      <c r="E165">
        <v>7342327.583145115</v>
      </c>
      <c r="F165">
        <v>926275.8698407196</v>
      </c>
      <c r="G165">
        <v>2377033.833874604</v>
      </c>
    </row>
    <row r="166" spans="1:7">
      <c r="A166">
        <v>164</v>
      </c>
      <c r="B166">
        <v>18466396.00980138</v>
      </c>
      <c r="C166">
        <v>1472482.542554951</v>
      </c>
      <c r="D166">
        <v>6359557.648587487</v>
      </c>
      <c r="E166">
        <v>7342327.583145115</v>
      </c>
      <c r="F166">
        <v>918168.0504041648</v>
      </c>
      <c r="G166">
        <v>2373860.185109663</v>
      </c>
    </row>
    <row r="167" spans="1:7">
      <c r="A167">
        <v>165</v>
      </c>
      <c r="B167">
        <v>18458447.43842361</v>
      </c>
      <c r="C167">
        <v>1478186.670058652</v>
      </c>
      <c r="D167">
        <v>6354310.71579748</v>
      </c>
      <c r="E167">
        <v>7342327.583145115</v>
      </c>
      <c r="F167">
        <v>912208.5280094253</v>
      </c>
      <c r="G167">
        <v>2371413.941412938</v>
      </c>
    </row>
    <row r="168" spans="1:7">
      <c r="A168">
        <v>166</v>
      </c>
      <c r="B168">
        <v>18448197.14945577</v>
      </c>
      <c r="C168">
        <v>1491055.489974085</v>
      </c>
      <c r="D168">
        <v>6344803.757142742</v>
      </c>
      <c r="E168">
        <v>7342327.583145115</v>
      </c>
      <c r="F168">
        <v>902359.4509992591</v>
      </c>
      <c r="G168">
        <v>2367650.86819457</v>
      </c>
    </row>
    <row r="169" spans="1:7">
      <c r="A169">
        <v>167</v>
      </c>
      <c r="B169">
        <v>18439742.83198326</v>
      </c>
      <c r="C169">
        <v>1501166.441615733</v>
      </c>
      <c r="D169">
        <v>6336874.458621459</v>
      </c>
      <c r="E169">
        <v>7342327.583145115</v>
      </c>
      <c r="F169">
        <v>894690.7950828343</v>
      </c>
      <c r="G169">
        <v>2364683.553518125</v>
      </c>
    </row>
    <row r="170" spans="1:7">
      <c r="A170">
        <v>168</v>
      </c>
      <c r="B170">
        <v>18430709.1268976</v>
      </c>
      <c r="C170">
        <v>1512144.288256163</v>
      </c>
      <c r="D170">
        <v>6328598.448115391</v>
      </c>
      <c r="E170">
        <v>7342327.583145115</v>
      </c>
      <c r="F170">
        <v>886305.8968606943</v>
      </c>
      <c r="G170">
        <v>2361332.910520235</v>
      </c>
    </row>
    <row r="171" spans="1:7">
      <c r="A171">
        <v>169</v>
      </c>
      <c r="B171">
        <v>18425832.4523531</v>
      </c>
      <c r="C171">
        <v>1518254.508160034</v>
      </c>
      <c r="D171">
        <v>6324316.41477147</v>
      </c>
      <c r="E171">
        <v>7342327.583145115</v>
      </c>
      <c r="F171">
        <v>881410.8800325278</v>
      </c>
      <c r="G171">
        <v>2359523.06624395</v>
      </c>
    </row>
    <row r="172" spans="1:7">
      <c r="A172">
        <v>170</v>
      </c>
      <c r="B172">
        <v>18420337.2880698</v>
      </c>
      <c r="C172">
        <v>1525704.193786058</v>
      </c>
      <c r="D172">
        <v>6318592.960288584</v>
      </c>
      <c r="E172">
        <v>7342327.583145115</v>
      </c>
      <c r="F172">
        <v>876159.9539558847</v>
      </c>
      <c r="G172">
        <v>2357552.596894163</v>
      </c>
    </row>
    <row r="173" spans="1:7">
      <c r="A173">
        <v>171</v>
      </c>
      <c r="B173">
        <v>18412083.22202411</v>
      </c>
      <c r="C173">
        <v>1536644.81512585</v>
      </c>
      <c r="D173">
        <v>6310469.139934847</v>
      </c>
      <c r="E173">
        <v>7342327.583145115</v>
      </c>
      <c r="F173">
        <v>868177.4135898773</v>
      </c>
      <c r="G173">
        <v>2354464.270228415</v>
      </c>
    </row>
    <row r="174" spans="1:7">
      <c r="A174">
        <v>172</v>
      </c>
      <c r="B174">
        <v>18406079.43746844</v>
      </c>
      <c r="C174">
        <v>1544291.831326364</v>
      </c>
      <c r="D174">
        <v>6304983.588483887</v>
      </c>
      <c r="E174">
        <v>7342327.583145115</v>
      </c>
      <c r="F174">
        <v>862333.9052962348</v>
      </c>
      <c r="G174">
        <v>2352142.529216836</v>
      </c>
    </row>
    <row r="175" spans="1:7">
      <c r="A175">
        <v>173</v>
      </c>
      <c r="B175">
        <v>18400129.70369567</v>
      </c>
      <c r="C175">
        <v>1552882.734425535</v>
      </c>
      <c r="D175">
        <v>6299145.890103743</v>
      </c>
      <c r="E175">
        <v>7342327.583145115</v>
      </c>
      <c r="F175">
        <v>856113.7155205942</v>
      </c>
      <c r="G175">
        <v>2349659.780500683</v>
      </c>
    </row>
    <row r="176" spans="1:7">
      <c r="A176">
        <v>174</v>
      </c>
      <c r="B176">
        <v>18395370.8030984</v>
      </c>
      <c r="C176">
        <v>1558423.962252817</v>
      </c>
      <c r="D176">
        <v>6295218.063656013</v>
      </c>
      <c r="E176">
        <v>7342327.583145115</v>
      </c>
      <c r="F176">
        <v>851510.8943242267</v>
      </c>
      <c r="G176">
        <v>2347890.299720231</v>
      </c>
    </row>
    <row r="177" spans="1:7">
      <c r="A177">
        <v>175</v>
      </c>
      <c r="B177">
        <v>18387760.5377912</v>
      </c>
      <c r="C177">
        <v>1568421.865203744</v>
      </c>
      <c r="D177">
        <v>6288042.770853416</v>
      </c>
      <c r="E177">
        <v>7342327.583145115</v>
      </c>
      <c r="F177">
        <v>844028.8660320325</v>
      </c>
      <c r="G177">
        <v>2344939.452556889</v>
      </c>
    </row>
    <row r="178" spans="1:7">
      <c r="A178">
        <v>176</v>
      </c>
      <c r="B178">
        <v>18381719.51309307</v>
      </c>
      <c r="C178">
        <v>1576464.084437523</v>
      </c>
      <c r="D178">
        <v>6282188.23841925</v>
      </c>
      <c r="E178">
        <v>7342327.583145115</v>
      </c>
      <c r="F178">
        <v>838133.5433934752</v>
      </c>
      <c r="G178">
        <v>2342606.063697708</v>
      </c>
    </row>
    <row r="179" spans="1:7">
      <c r="A179">
        <v>177</v>
      </c>
      <c r="B179">
        <v>18377945.40898032</v>
      </c>
      <c r="C179">
        <v>1584853.741979722</v>
      </c>
      <c r="D179">
        <v>6276822.072088313</v>
      </c>
      <c r="E179">
        <v>7342327.583145115</v>
      </c>
      <c r="F179">
        <v>833139.7367622528</v>
      </c>
      <c r="G179">
        <v>2340802.275004915</v>
      </c>
    </row>
    <row r="180" spans="1:7">
      <c r="A180">
        <v>178</v>
      </c>
      <c r="B180">
        <v>18373504.62859571</v>
      </c>
      <c r="C180">
        <v>1592603.67580867</v>
      </c>
      <c r="D180">
        <v>6271436.957561734</v>
      </c>
      <c r="E180">
        <v>7342327.583145115</v>
      </c>
      <c r="F180">
        <v>828220.7296169968</v>
      </c>
      <c r="G180">
        <v>2338915.682463193</v>
      </c>
    </row>
    <row r="181" spans="1:7">
      <c r="A181">
        <v>179</v>
      </c>
      <c r="B181">
        <v>18367927.74004384</v>
      </c>
      <c r="C181">
        <v>1603155.674891329</v>
      </c>
      <c r="D181">
        <v>6264439.004807515</v>
      </c>
      <c r="E181">
        <v>7342327.583145115</v>
      </c>
      <c r="F181">
        <v>821643.9598883098</v>
      </c>
      <c r="G181">
        <v>2336361.517311573</v>
      </c>
    </row>
    <row r="182" spans="1:7">
      <c r="A182">
        <v>180</v>
      </c>
      <c r="B182">
        <v>18363842.80773455</v>
      </c>
      <c r="C182">
        <v>1613771.149241705</v>
      </c>
      <c r="D182">
        <v>6257990.255899527</v>
      </c>
      <c r="E182">
        <v>7342327.583145115</v>
      </c>
      <c r="F182">
        <v>815636.4701051945</v>
      </c>
      <c r="G182">
        <v>2334117.34934301</v>
      </c>
    </row>
    <row r="183" spans="1:7">
      <c r="A183">
        <v>181</v>
      </c>
      <c r="B183">
        <v>18357685.93558849</v>
      </c>
      <c r="C183">
        <v>1622619.708616638</v>
      </c>
      <c r="D183">
        <v>6251670.654579688</v>
      </c>
      <c r="E183">
        <v>7342327.583145115</v>
      </c>
      <c r="F183">
        <v>809443.1363717193</v>
      </c>
      <c r="G183">
        <v>2331624.852875324</v>
      </c>
    </row>
    <row r="184" spans="1:7">
      <c r="A184">
        <v>182</v>
      </c>
      <c r="B184">
        <v>18352656.82271422</v>
      </c>
      <c r="C184">
        <v>1631094.617978268</v>
      </c>
      <c r="D184">
        <v>6246211.384741727</v>
      </c>
      <c r="E184">
        <v>7342327.583145115</v>
      </c>
      <c r="F184">
        <v>803677.465545809</v>
      </c>
      <c r="G184">
        <v>2329345.771303304</v>
      </c>
    </row>
    <row r="185" spans="1:7">
      <c r="A185">
        <v>183</v>
      </c>
      <c r="B185">
        <v>18347174.37844468</v>
      </c>
      <c r="C185">
        <v>1640969.899249049</v>
      </c>
      <c r="D185">
        <v>6239761.974284053</v>
      </c>
      <c r="E185">
        <v>7342327.583145115</v>
      </c>
      <c r="F185">
        <v>797228.8822377681</v>
      </c>
      <c r="G185">
        <v>2326886.039528699</v>
      </c>
    </row>
    <row r="186" spans="1:7">
      <c r="A186">
        <v>184</v>
      </c>
      <c r="B186">
        <v>18344287.84291318</v>
      </c>
      <c r="C186">
        <v>1646347.751292149</v>
      </c>
      <c r="D186">
        <v>6236044.17398725</v>
      </c>
      <c r="E186">
        <v>7342327.583145115</v>
      </c>
      <c r="F186">
        <v>794021.0166120091</v>
      </c>
      <c r="G186">
        <v>2325547.317876655</v>
      </c>
    </row>
    <row r="187" spans="1:7">
      <c r="A187">
        <v>185</v>
      </c>
      <c r="B187">
        <v>18340974.45142864</v>
      </c>
      <c r="C187">
        <v>1652052.477343899</v>
      </c>
      <c r="D187">
        <v>6232506.343561514</v>
      </c>
      <c r="E187">
        <v>7342327.583145115</v>
      </c>
      <c r="F187">
        <v>790126.5711749865</v>
      </c>
      <c r="G187">
        <v>2323961.47620313</v>
      </c>
    </row>
    <row r="188" spans="1:7">
      <c r="A188">
        <v>186</v>
      </c>
      <c r="B188">
        <v>18335890.46199482</v>
      </c>
      <c r="C188">
        <v>1661879.431867628</v>
      </c>
      <c r="D188">
        <v>6226345.008761567</v>
      </c>
      <c r="E188">
        <v>7342327.583145115</v>
      </c>
      <c r="F188">
        <v>783859.9650062686</v>
      </c>
      <c r="G188">
        <v>2321478.473214243</v>
      </c>
    </row>
    <row r="189" spans="1:7">
      <c r="A189">
        <v>187</v>
      </c>
      <c r="B189">
        <v>18332204.90314207</v>
      </c>
      <c r="C189">
        <v>1669957.242962477</v>
      </c>
      <c r="D189">
        <v>6221222.686912087</v>
      </c>
      <c r="E189">
        <v>7342327.583145115</v>
      </c>
      <c r="F189">
        <v>779065.3459696101</v>
      </c>
      <c r="G189">
        <v>2319632.04415278</v>
      </c>
    </row>
    <row r="190" spans="1:7">
      <c r="A190">
        <v>188</v>
      </c>
      <c r="B190">
        <v>18328491.79189541</v>
      </c>
      <c r="C190">
        <v>1677564.270167463</v>
      </c>
      <c r="D190">
        <v>6216237.911611045</v>
      </c>
      <c r="E190">
        <v>7342327.583145115</v>
      </c>
      <c r="F190">
        <v>774481.4670062552</v>
      </c>
      <c r="G190">
        <v>2317880.559965536</v>
      </c>
    </row>
    <row r="191" spans="1:7">
      <c r="A191">
        <v>189</v>
      </c>
      <c r="B191">
        <v>18325683.93422821</v>
      </c>
      <c r="C191">
        <v>1685257.478963678</v>
      </c>
      <c r="D191">
        <v>6211458.439268659</v>
      </c>
      <c r="E191">
        <v>7342327.583145115</v>
      </c>
      <c r="F191">
        <v>770381.3765500626</v>
      </c>
      <c r="G191">
        <v>2316259.056300695</v>
      </c>
    </row>
    <row r="192" spans="1:7">
      <c r="A192">
        <v>190</v>
      </c>
      <c r="B192">
        <v>18321162.96924329</v>
      </c>
      <c r="C192">
        <v>1696962.821409591</v>
      </c>
      <c r="D192">
        <v>6204368.366187105</v>
      </c>
      <c r="E192">
        <v>7342327.583145115</v>
      </c>
      <c r="F192">
        <v>763791.585784562</v>
      </c>
      <c r="G192">
        <v>2313712.612716918</v>
      </c>
    </row>
    <row r="193" spans="1:7">
      <c r="A193">
        <v>191</v>
      </c>
      <c r="B193">
        <v>18317702.72770333</v>
      </c>
      <c r="C193">
        <v>1706668.489436177</v>
      </c>
      <c r="D193">
        <v>6198687.860201675</v>
      </c>
      <c r="E193">
        <v>7342327.583145115</v>
      </c>
      <c r="F193">
        <v>758388.3967569734</v>
      </c>
      <c r="G193">
        <v>2311630.398163391</v>
      </c>
    </row>
    <row r="194" spans="1:7">
      <c r="A194">
        <v>192</v>
      </c>
      <c r="B194">
        <v>18315286.02356078</v>
      </c>
      <c r="C194">
        <v>1709411.881492832</v>
      </c>
      <c r="D194">
        <v>6196642.928392762</v>
      </c>
      <c r="E194">
        <v>7342327.583145115</v>
      </c>
      <c r="F194">
        <v>756233.2284943544</v>
      </c>
      <c r="G194">
        <v>2310670.402035711</v>
      </c>
    </row>
    <row r="195" spans="1:7">
      <c r="A195">
        <v>193</v>
      </c>
      <c r="B195">
        <v>18312670.60864277</v>
      </c>
      <c r="C195">
        <v>1714999.023849988</v>
      </c>
      <c r="D195">
        <v>6193321.197497034</v>
      </c>
      <c r="E195">
        <v>7342327.583145115</v>
      </c>
      <c r="F195">
        <v>752747.2929189367</v>
      </c>
      <c r="G195">
        <v>2309275.511231697</v>
      </c>
    </row>
    <row r="196" spans="1:7">
      <c r="A196">
        <v>194</v>
      </c>
      <c r="B196">
        <v>18309313.33212411</v>
      </c>
      <c r="C196">
        <v>1721690.964093515</v>
      </c>
      <c r="D196">
        <v>6189145.397526215</v>
      </c>
      <c r="E196">
        <v>7342327.583145115</v>
      </c>
      <c r="F196">
        <v>748536.3741204607</v>
      </c>
      <c r="G196">
        <v>2307613.013238808</v>
      </c>
    </row>
    <row r="197" spans="1:7">
      <c r="A197">
        <v>195</v>
      </c>
      <c r="B197">
        <v>18306668.46271236</v>
      </c>
      <c r="C197">
        <v>1723951.621130484</v>
      </c>
      <c r="D197">
        <v>6187237.821675957</v>
      </c>
      <c r="E197">
        <v>7342327.583145115</v>
      </c>
      <c r="F197">
        <v>746451.5597824039</v>
      </c>
      <c r="G197">
        <v>2306699.876978403</v>
      </c>
    </row>
    <row r="198" spans="1:7">
      <c r="A198">
        <v>196</v>
      </c>
      <c r="B198">
        <v>18303177.07423948</v>
      </c>
      <c r="C198">
        <v>1735289.184968033</v>
      </c>
      <c r="D198">
        <v>6180866.286011898</v>
      </c>
      <c r="E198">
        <v>7342327.583145115</v>
      </c>
      <c r="F198">
        <v>740342.5895499454</v>
      </c>
      <c r="G198">
        <v>2304351.430564492</v>
      </c>
    </row>
    <row r="199" spans="1:7">
      <c r="A199">
        <v>197</v>
      </c>
      <c r="B199">
        <v>18300337.07079481</v>
      </c>
      <c r="C199">
        <v>1743752.25820317</v>
      </c>
      <c r="D199">
        <v>6175789.965199844</v>
      </c>
      <c r="E199">
        <v>7342327.583145115</v>
      </c>
      <c r="F199">
        <v>735859.4412479026</v>
      </c>
      <c r="G199">
        <v>2302607.822998781</v>
      </c>
    </row>
    <row r="200" spans="1:7">
      <c r="A200">
        <v>198</v>
      </c>
      <c r="B200">
        <v>18297150.53675084</v>
      </c>
      <c r="C200">
        <v>1753167.134722686</v>
      </c>
      <c r="D200">
        <v>6170276.751410714</v>
      </c>
      <c r="E200">
        <v>7342327.583145115</v>
      </c>
      <c r="F200">
        <v>730812.081637624</v>
      </c>
      <c r="G200">
        <v>2300566.985834701</v>
      </c>
    </row>
    <row r="201" spans="1:7">
      <c r="A201">
        <v>199</v>
      </c>
      <c r="B201">
        <v>18295547.3925395</v>
      </c>
      <c r="C201">
        <v>1758188.400557748</v>
      </c>
      <c r="D201">
        <v>6167580.550205424</v>
      </c>
      <c r="E201">
        <v>7342327.583145115</v>
      </c>
      <c r="F201">
        <v>727941.1581317113</v>
      </c>
      <c r="G201">
        <v>2299509.700499506</v>
      </c>
    </row>
    <row r="202" spans="1:7">
      <c r="A202">
        <v>200</v>
      </c>
      <c r="B202">
        <v>18293806.07618769</v>
      </c>
      <c r="C202">
        <v>1764590.294108008</v>
      </c>
      <c r="D202">
        <v>6163810.736219618</v>
      </c>
      <c r="E202">
        <v>7342327.583145115</v>
      </c>
      <c r="F202">
        <v>724763.0606970125</v>
      </c>
      <c r="G202">
        <v>2298314.402017937</v>
      </c>
    </row>
    <row r="203" spans="1:7">
      <c r="A203">
        <v>201</v>
      </c>
      <c r="B203">
        <v>18290980.97457818</v>
      </c>
      <c r="C203">
        <v>1774235.075770135</v>
      </c>
      <c r="D203">
        <v>6158188.851476514</v>
      </c>
      <c r="E203">
        <v>7342327.583145115</v>
      </c>
      <c r="F203">
        <v>719826.3657077514</v>
      </c>
      <c r="G203">
        <v>2296403.098478659</v>
      </c>
    </row>
    <row r="204" spans="1:7">
      <c r="A204">
        <v>202</v>
      </c>
      <c r="B204">
        <v>18288930.01557106</v>
      </c>
      <c r="C204">
        <v>1780663.955730655</v>
      </c>
      <c r="D204">
        <v>6154537.276959023</v>
      </c>
      <c r="E204">
        <v>7342327.583145115</v>
      </c>
      <c r="F204">
        <v>716378.4283795092</v>
      </c>
      <c r="G204">
        <v>2295022.771356753</v>
      </c>
    </row>
    <row r="205" spans="1:7">
      <c r="A205">
        <v>203</v>
      </c>
      <c r="B205">
        <v>18286899.96975137</v>
      </c>
      <c r="C205">
        <v>1788165.490513802</v>
      </c>
      <c r="D205">
        <v>6150492.968405003</v>
      </c>
      <c r="E205">
        <v>7342327.583145115</v>
      </c>
      <c r="F205">
        <v>712466.907078782</v>
      </c>
      <c r="G205">
        <v>2293447.020608673</v>
      </c>
    </row>
    <row r="206" spans="1:7">
      <c r="A206">
        <v>204</v>
      </c>
      <c r="B206">
        <v>18285358.97420828</v>
      </c>
      <c r="C206">
        <v>1792090.694539116</v>
      </c>
      <c r="D206">
        <v>6148325.496426038</v>
      </c>
      <c r="E206">
        <v>7342327.583145115</v>
      </c>
      <c r="F206">
        <v>710087.0498801512</v>
      </c>
      <c r="G206">
        <v>2292528.150217859</v>
      </c>
    </row>
    <row r="207" spans="1:7">
      <c r="A207">
        <v>205</v>
      </c>
      <c r="B207">
        <v>18282761.75936105</v>
      </c>
      <c r="C207">
        <v>1800121.944519493</v>
      </c>
      <c r="D207">
        <v>6143774.876925601</v>
      </c>
      <c r="E207">
        <v>7342327.583145115</v>
      </c>
      <c r="F207">
        <v>705746.7739199998</v>
      </c>
      <c r="G207">
        <v>2290790.580850841</v>
      </c>
    </row>
    <row r="208" spans="1:7">
      <c r="A208">
        <v>206</v>
      </c>
      <c r="B208">
        <v>18280679.61341673</v>
      </c>
      <c r="C208">
        <v>1806294.90665492</v>
      </c>
      <c r="D208">
        <v>6140162.018204083</v>
      </c>
      <c r="E208">
        <v>7342327.583145115</v>
      </c>
      <c r="F208">
        <v>702441.2955851086</v>
      </c>
      <c r="G208">
        <v>2289453.809827501</v>
      </c>
    </row>
    <row r="209" spans="1:7">
      <c r="A209">
        <v>207</v>
      </c>
      <c r="B209">
        <v>18279525.90982598</v>
      </c>
      <c r="C209">
        <v>1814833.87521798</v>
      </c>
      <c r="D209">
        <v>6135787.766973509</v>
      </c>
      <c r="E209">
        <v>7342327.583145115</v>
      </c>
      <c r="F209">
        <v>698559.003709542</v>
      </c>
      <c r="G209">
        <v>2288017.680779837</v>
      </c>
    </row>
    <row r="210" spans="1:7">
      <c r="A210">
        <v>208</v>
      </c>
      <c r="B210">
        <v>18278184.8446506</v>
      </c>
      <c r="C210">
        <v>1821424.766608933</v>
      </c>
      <c r="D210">
        <v>6132140.277865682</v>
      </c>
      <c r="E210">
        <v>7342327.583145115</v>
      </c>
      <c r="F210">
        <v>695471.3793128011</v>
      </c>
      <c r="G210">
        <v>2286820.83771807</v>
      </c>
    </row>
    <row r="211" spans="1:7">
      <c r="A211">
        <v>209</v>
      </c>
      <c r="B211">
        <v>18276575.88111092</v>
      </c>
      <c r="C211">
        <v>1830767.098433845</v>
      </c>
      <c r="D211">
        <v>6127190.748585936</v>
      </c>
      <c r="E211">
        <v>7342327.583145115</v>
      </c>
      <c r="F211">
        <v>691159.8409109385</v>
      </c>
      <c r="G211">
        <v>2285130.610035088</v>
      </c>
    </row>
    <row r="212" spans="1:7">
      <c r="A212">
        <v>210</v>
      </c>
      <c r="B212">
        <v>18275682.16114832</v>
      </c>
      <c r="C212">
        <v>1841127.402079792</v>
      </c>
      <c r="D212">
        <v>6122057.417076276</v>
      </c>
      <c r="E212">
        <v>7342327.583145115</v>
      </c>
      <c r="F212">
        <v>686710.3228206132</v>
      </c>
      <c r="G212">
        <v>2283459.43602653</v>
      </c>
    </row>
    <row r="213" spans="1:7">
      <c r="A213">
        <v>211</v>
      </c>
      <c r="B213">
        <v>18273868.39112976</v>
      </c>
      <c r="C213">
        <v>1846289.204185515</v>
      </c>
      <c r="D213">
        <v>6118901.546144935</v>
      </c>
      <c r="E213">
        <v>7342327.583145115</v>
      </c>
      <c r="F213">
        <v>684012.7597881528</v>
      </c>
      <c r="G213">
        <v>2282337.29786604</v>
      </c>
    </row>
    <row r="214" spans="1:7">
      <c r="A214">
        <v>212</v>
      </c>
      <c r="B214">
        <v>18272433.05326151</v>
      </c>
      <c r="C214">
        <v>1851805.993216849</v>
      </c>
      <c r="D214">
        <v>6115958.151302998</v>
      </c>
      <c r="E214">
        <v>7342327.583145115</v>
      </c>
      <c r="F214">
        <v>681157.3873318974</v>
      </c>
      <c r="G214">
        <v>2281183.93826465</v>
      </c>
    </row>
    <row r="215" spans="1:7">
      <c r="A215">
        <v>213</v>
      </c>
      <c r="B215">
        <v>18270867.45785426</v>
      </c>
      <c r="C215">
        <v>1858985.490506778</v>
      </c>
      <c r="D215">
        <v>6112110.01207541</v>
      </c>
      <c r="E215">
        <v>7342327.583145115</v>
      </c>
      <c r="F215">
        <v>677620.0721509645</v>
      </c>
      <c r="G215">
        <v>2279824.299975993</v>
      </c>
    </row>
    <row r="216" spans="1:7">
      <c r="A216">
        <v>214</v>
      </c>
      <c r="B216">
        <v>18270113.79245748</v>
      </c>
      <c r="C216">
        <v>1862418.363895932</v>
      </c>
      <c r="D216">
        <v>6110064.991707648</v>
      </c>
      <c r="E216">
        <v>7342327.583145115</v>
      </c>
      <c r="F216">
        <v>676135.913374754</v>
      </c>
      <c r="G216">
        <v>2279166.940334035</v>
      </c>
    </row>
    <row r="217" spans="1:7">
      <c r="A217">
        <v>215</v>
      </c>
      <c r="B217">
        <v>18270044.57732619</v>
      </c>
      <c r="C217">
        <v>1862194.744291122</v>
      </c>
      <c r="D217">
        <v>6110171.64002596</v>
      </c>
      <c r="E217">
        <v>7342327.583145115</v>
      </c>
      <c r="F217">
        <v>676179.7708250688</v>
      </c>
      <c r="G217">
        <v>2279170.839038924</v>
      </c>
    </row>
    <row r="218" spans="1:7">
      <c r="A218">
        <v>216</v>
      </c>
      <c r="B218">
        <v>18268467.16938759</v>
      </c>
      <c r="C218">
        <v>1868683.722710704</v>
      </c>
      <c r="D218">
        <v>6106799.072181583</v>
      </c>
      <c r="E218">
        <v>7342327.583145115</v>
      </c>
      <c r="F218">
        <v>672858.7998247205</v>
      </c>
      <c r="G218">
        <v>2277797.991525468</v>
      </c>
    </row>
    <row r="219" spans="1:7">
      <c r="A219">
        <v>217</v>
      </c>
      <c r="B219">
        <v>18267441.57212478</v>
      </c>
      <c r="C219">
        <v>1874460.183753321</v>
      </c>
      <c r="D219">
        <v>6103746.067983247</v>
      </c>
      <c r="E219">
        <v>7342327.583145115</v>
      </c>
      <c r="F219">
        <v>670168.5840571595</v>
      </c>
      <c r="G219">
        <v>2276739.153185939</v>
      </c>
    </row>
    <row r="220" spans="1:7">
      <c r="A220">
        <v>218</v>
      </c>
      <c r="B220">
        <v>18266418.29367662</v>
      </c>
      <c r="C220">
        <v>1879429.111385647</v>
      </c>
      <c r="D220">
        <v>6100975.191341456</v>
      </c>
      <c r="E220">
        <v>7342327.583145115</v>
      </c>
      <c r="F220">
        <v>667848.6050334743</v>
      </c>
      <c r="G220">
        <v>2275837.802770932</v>
      </c>
    </row>
    <row r="221" spans="1:7">
      <c r="A221">
        <v>219</v>
      </c>
      <c r="B221">
        <v>18265749.89555772</v>
      </c>
      <c r="C221">
        <v>1885229.263504812</v>
      </c>
      <c r="D221">
        <v>6097891.437528654</v>
      </c>
      <c r="E221">
        <v>7342327.583145115</v>
      </c>
      <c r="F221">
        <v>665440.1553020561</v>
      </c>
      <c r="G221">
        <v>2274861.456077088</v>
      </c>
    </row>
    <row r="222" spans="1:7">
      <c r="A222">
        <v>220</v>
      </c>
      <c r="B222">
        <v>18264523.35943246</v>
      </c>
      <c r="C222">
        <v>1894741.371321061</v>
      </c>
      <c r="D222">
        <v>6092980.159403961</v>
      </c>
      <c r="E222">
        <v>7342327.583145115</v>
      </c>
      <c r="F222">
        <v>661253.5747796509</v>
      </c>
      <c r="G222">
        <v>2273220.670782665</v>
      </c>
    </row>
    <row r="223" spans="1:7">
      <c r="A223">
        <v>221</v>
      </c>
      <c r="B223">
        <v>18263621.00264421</v>
      </c>
      <c r="C223">
        <v>1903451.588682</v>
      </c>
      <c r="D223">
        <v>6088656.188538942</v>
      </c>
      <c r="E223">
        <v>7342327.583145115</v>
      </c>
      <c r="F223">
        <v>657445.7189447851</v>
      </c>
      <c r="G223">
        <v>2271739.923333366</v>
      </c>
    </row>
    <row r="224" spans="1:7">
      <c r="A224">
        <v>222</v>
      </c>
      <c r="B224">
        <v>18262858.0507896</v>
      </c>
      <c r="C224">
        <v>1903068.167765844</v>
      </c>
      <c r="D224">
        <v>6088525.647525762</v>
      </c>
      <c r="E224">
        <v>7342327.583145115</v>
      </c>
      <c r="F224">
        <v>657331.6388615562</v>
      </c>
      <c r="G224">
        <v>2271605.013491326</v>
      </c>
    </row>
    <row r="225" spans="1:7">
      <c r="A225">
        <v>223</v>
      </c>
      <c r="B225">
        <v>18262163.39253426</v>
      </c>
      <c r="C225">
        <v>1906057.965342187</v>
      </c>
      <c r="D225">
        <v>6086978.066951192</v>
      </c>
      <c r="E225">
        <v>7342327.583145115</v>
      </c>
      <c r="F225">
        <v>655825.1944898051</v>
      </c>
      <c r="G225">
        <v>2270974.582605963</v>
      </c>
    </row>
    <row r="226" spans="1:7">
      <c r="A226">
        <v>224</v>
      </c>
      <c r="B226">
        <v>18261262.70209016</v>
      </c>
      <c r="C226">
        <v>1908508.127080569</v>
      </c>
      <c r="D226">
        <v>6085532.011931002</v>
      </c>
      <c r="E226">
        <v>7342327.583145115</v>
      </c>
      <c r="F226">
        <v>654483.9996795873</v>
      </c>
      <c r="G226">
        <v>2270410.980253889</v>
      </c>
    </row>
    <row r="227" spans="1:7">
      <c r="A227">
        <v>225</v>
      </c>
      <c r="B227">
        <v>18260666.72160675</v>
      </c>
      <c r="C227">
        <v>1904627.317298819</v>
      </c>
      <c r="D227">
        <v>6087114.905812088</v>
      </c>
      <c r="E227">
        <v>7342327.583145115</v>
      </c>
      <c r="F227">
        <v>655777.1302003298</v>
      </c>
      <c r="G227">
        <v>2270819.785150399</v>
      </c>
    </row>
    <row r="228" spans="1:7">
      <c r="A228">
        <v>226</v>
      </c>
      <c r="B228">
        <v>18259907.8282796</v>
      </c>
      <c r="C228">
        <v>1912479.615868201</v>
      </c>
      <c r="D228">
        <v>6083324.573280643</v>
      </c>
      <c r="E228">
        <v>7342327.583145115</v>
      </c>
      <c r="F228">
        <v>652321.6349081852</v>
      </c>
      <c r="G228">
        <v>2269454.421077454</v>
      </c>
    </row>
    <row r="229" spans="1:7">
      <c r="A229">
        <v>227</v>
      </c>
      <c r="B229">
        <v>18259312.03008331</v>
      </c>
      <c r="C229">
        <v>1917336.66390883</v>
      </c>
      <c r="D229">
        <v>6080751.923865614</v>
      </c>
      <c r="E229">
        <v>7342327.583145115</v>
      </c>
      <c r="F229">
        <v>650268.4587293717</v>
      </c>
      <c r="G229">
        <v>2268627.400434377</v>
      </c>
    </row>
    <row r="230" spans="1:7">
      <c r="A230">
        <v>228</v>
      </c>
      <c r="B230">
        <v>18258566.99687575</v>
      </c>
      <c r="C230">
        <v>1921922.760951085</v>
      </c>
      <c r="D230">
        <v>6078305.332060548</v>
      </c>
      <c r="E230">
        <v>7342327.583145115</v>
      </c>
      <c r="F230">
        <v>648260.0490647058</v>
      </c>
      <c r="G230">
        <v>2267751.271654295</v>
      </c>
    </row>
    <row r="231" spans="1:7">
      <c r="A231">
        <v>229</v>
      </c>
      <c r="B231">
        <v>18258270.33979616</v>
      </c>
      <c r="C231">
        <v>1924306.338842512</v>
      </c>
      <c r="D231">
        <v>6077269.598051587</v>
      </c>
      <c r="E231">
        <v>7342327.583145115</v>
      </c>
      <c r="F231">
        <v>647049.4867513023</v>
      </c>
      <c r="G231">
        <v>2267317.33300564</v>
      </c>
    </row>
    <row r="232" spans="1:7">
      <c r="A232">
        <v>230</v>
      </c>
      <c r="B232">
        <v>18258261.45756918</v>
      </c>
      <c r="C232">
        <v>1923798.435109914</v>
      </c>
      <c r="D232">
        <v>6077503.255931004</v>
      </c>
      <c r="E232">
        <v>7342327.583145115</v>
      </c>
      <c r="F232">
        <v>647246.0662229717</v>
      </c>
      <c r="G232">
        <v>2267386.117160177</v>
      </c>
    </row>
    <row r="233" spans="1:7">
      <c r="A233">
        <v>231</v>
      </c>
      <c r="B233">
        <v>18257565.44559849</v>
      </c>
      <c r="C233">
        <v>1930348.595086102</v>
      </c>
      <c r="D233">
        <v>6073979.361436285</v>
      </c>
      <c r="E233">
        <v>7342327.583145115</v>
      </c>
      <c r="F233">
        <v>644568.1142511107</v>
      </c>
      <c r="G233">
        <v>2266341.791679882</v>
      </c>
    </row>
    <row r="234" spans="1:7">
      <c r="A234">
        <v>232</v>
      </c>
      <c r="B234">
        <v>18257125.16809476</v>
      </c>
      <c r="C234">
        <v>1933365.895766444</v>
      </c>
      <c r="D234">
        <v>6072369.068875482</v>
      </c>
      <c r="E234">
        <v>7342327.583145115</v>
      </c>
      <c r="F234">
        <v>643270.423352336</v>
      </c>
      <c r="G234">
        <v>2265792.196955386</v>
      </c>
    </row>
    <row r="235" spans="1:7">
      <c r="A235">
        <v>233</v>
      </c>
      <c r="B235">
        <v>18256683.11309601</v>
      </c>
      <c r="C235">
        <v>1937520.878541262</v>
      </c>
      <c r="D235">
        <v>6070347.417333539</v>
      </c>
      <c r="E235">
        <v>7342327.583145115</v>
      </c>
      <c r="F235">
        <v>641461.695137825</v>
      </c>
      <c r="G235">
        <v>2265025.538938269</v>
      </c>
    </row>
    <row r="236" spans="1:7">
      <c r="A236">
        <v>234</v>
      </c>
      <c r="B236">
        <v>18256433.8834039</v>
      </c>
      <c r="C236">
        <v>1937736.761863113</v>
      </c>
      <c r="D236">
        <v>6070284.445426961</v>
      </c>
      <c r="E236">
        <v>7342327.583145115</v>
      </c>
      <c r="F236">
        <v>641172.9200410612</v>
      </c>
      <c r="G236">
        <v>2264912.172927652</v>
      </c>
    </row>
    <row r="237" spans="1:7">
      <c r="A237">
        <v>235</v>
      </c>
      <c r="B237">
        <v>18256426.93030336</v>
      </c>
      <c r="C237">
        <v>1938605.420922119</v>
      </c>
      <c r="D237">
        <v>6069919.788452938</v>
      </c>
      <c r="E237">
        <v>7342327.583145115</v>
      </c>
      <c r="F237">
        <v>640800.3042082504</v>
      </c>
      <c r="G237">
        <v>2264773.833574937</v>
      </c>
    </row>
    <row r="238" spans="1:7">
      <c r="A238">
        <v>236</v>
      </c>
      <c r="B238">
        <v>18255812.5412867</v>
      </c>
      <c r="C238">
        <v>1939783.663360616</v>
      </c>
      <c r="D238">
        <v>6069122.563660145</v>
      </c>
      <c r="E238">
        <v>7342327.583145115</v>
      </c>
      <c r="F238">
        <v>640152.1459182322</v>
      </c>
      <c r="G238">
        <v>2264426.585202591</v>
      </c>
    </row>
    <row r="239" spans="1:7">
      <c r="A239">
        <v>237</v>
      </c>
      <c r="B239">
        <v>18255580.81322041</v>
      </c>
      <c r="C239">
        <v>1947165.325586592</v>
      </c>
      <c r="D239">
        <v>6065620.428518096</v>
      </c>
      <c r="E239">
        <v>7342327.583145115</v>
      </c>
      <c r="F239">
        <v>637185.9939019149</v>
      </c>
      <c r="G239">
        <v>2263281.482068688</v>
      </c>
    </row>
    <row r="240" spans="1:7">
      <c r="A240">
        <v>238</v>
      </c>
      <c r="B240">
        <v>18255286.7661608</v>
      </c>
      <c r="C240">
        <v>1950466.189381844</v>
      </c>
      <c r="D240">
        <v>6063866.952767659</v>
      </c>
      <c r="E240">
        <v>7342327.583145115</v>
      </c>
      <c r="F240">
        <v>635878.6714267975</v>
      </c>
      <c r="G240">
        <v>2262747.369439385</v>
      </c>
    </row>
    <row r="241" spans="1:7">
      <c r="A241">
        <v>239</v>
      </c>
      <c r="B241">
        <v>18254970.48229346</v>
      </c>
      <c r="C241">
        <v>1956642.594687398</v>
      </c>
      <c r="D241">
        <v>6060824.547057146</v>
      </c>
      <c r="E241">
        <v>7342327.583145115</v>
      </c>
      <c r="F241">
        <v>633429.6635703156</v>
      </c>
      <c r="G241">
        <v>2261746.093833489</v>
      </c>
    </row>
    <row r="242" spans="1:7">
      <c r="A242">
        <v>240</v>
      </c>
      <c r="B242">
        <v>18254858.97428229</v>
      </c>
      <c r="C242">
        <v>1966333.314182836</v>
      </c>
      <c r="D242">
        <v>6056247.720920378</v>
      </c>
      <c r="E242">
        <v>7342327.583145115</v>
      </c>
      <c r="F242">
        <v>629644.7328325131</v>
      </c>
      <c r="G242">
        <v>2260305.62320145</v>
      </c>
    </row>
    <row r="243" spans="1:7">
      <c r="A243">
        <v>241</v>
      </c>
      <c r="B243">
        <v>18254859.50188167</v>
      </c>
      <c r="C243">
        <v>1965737.389023308</v>
      </c>
      <c r="D243">
        <v>6056436.061516372</v>
      </c>
      <c r="E243">
        <v>7342327.583145115</v>
      </c>
      <c r="F243">
        <v>629942.6579386917</v>
      </c>
      <c r="G243">
        <v>2260415.810258185</v>
      </c>
    </row>
    <row r="244" spans="1:7">
      <c r="A244">
        <v>242</v>
      </c>
      <c r="B244">
        <v>18254419.9494549</v>
      </c>
      <c r="C244">
        <v>1965548.420356143</v>
      </c>
      <c r="D244">
        <v>6056301.677515049</v>
      </c>
      <c r="E244">
        <v>7342327.583145115</v>
      </c>
      <c r="F244">
        <v>629905.9881812768</v>
      </c>
      <c r="G244">
        <v>2260336.280257322</v>
      </c>
    </row>
    <row r="245" spans="1:7">
      <c r="A245">
        <v>243</v>
      </c>
      <c r="B245">
        <v>18254184.21626803</v>
      </c>
      <c r="C245">
        <v>1967422.315669771</v>
      </c>
      <c r="D245">
        <v>6055260.507919704</v>
      </c>
      <c r="E245">
        <v>7342327.583145115</v>
      </c>
      <c r="F245">
        <v>629148.0304540428</v>
      </c>
      <c r="G245">
        <v>2260025.779079397</v>
      </c>
    </row>
    <row r="246" spans="1:7">
      <c r="A246">
        <v>244</v>
      </c>
      <c r="B246">
        <v>18254094.35314028</v>
      </c>
      <c r="C246">
        <v>1967598.915076949</v>
      </c>
      <c r="D246">
        <v>6054902.658306765</v>
      </c>
      <c r="E246">
        <v>7342327.583145115</v>
      </c>
      <c r="F246">
        <v>629272.2855739439</v>
      </c>
      <c r="G246">
        <v>2259992.911037501</v>
      </c>
    </row>
    <row r="247" spans="1:7">
      <c r="A247">
        <v>245</v>
      </c>
      <c r="B247">
        <v>18254081.86648549</v>
      </c>
      <c r="C247">
        <v>1967007.749730101</v>
      </c>
      <c r="D247">
        <v>6055168.781945012</v>
      </c>
      <c r="E247">
        <v>7342327.583145115</v>
      </c>
      <c r="F247">
        <v>629501.8707751473</v>
      </c>
      <c r="G247">
        <v>2260075.880890111</v>
      </c>
    </row>
    <row r="248" spans="1:7">
      <c r="A248">
        <v>246</v>
      </c>
      <c r="B248">
        <v>18253817.45628191</v>
      </c>
      <c r="C248">
        <v>1966337.185104091</v>
      </c>
      <c r="D248">
        <v>6055487.07954576</v>
      </c>
      <c r="E248">
        <v>7342327.583145115</v>
      </c>
      <c r="F248">
        <v>629647.6649064483</v>
      </c>
      <c r="G248">
        <v>2260017.943580494</v>
      </c>
    </row>
    <row r="249" spans="1:7">
      <c r="A249">
        <v>247</v>
      </c>
      <c r="B249">
        <v>18253675.58512755</v>
      </c>
      <c r="C249">
        <v>1967040.217634943</v>
      </c>
      <c r="D249">
        <v>6055082.416613145</v>
      </c>
      <c r="E249">
        <v>7342327.583145115</v>
      </c>
      <c r="F249">
        <v>629358.2083507712</v>
      </c>
      <c r="G249">
        <v>2259867.159383575</v>
      </c>
    </row>
    <row r="250" spans="1:7">
      <c r="A250">
        <v>248</v>
      </c>
      <c r="B250">
        <v>18253554.13786025</v>
      </c>
      <c r="C250">
        <v>1966591.00011757</v>
      </c>
      <c r="D250">
        <v>6055101.097252927</v>
      </c>
      <c r="E250">
        <v>7342327.583145115</v>
      </c>
      <c r="F250">
        <v>629597.0020961495</v>
      </c>
      <c r="G250">
        <v>2259937.455248494</v>
      </c>
    </row>
    <row r="251" spans="1:7">
      <c r="A251">
        <v>249</v>
      </c>
      <c r="B251">
        <v>18253508.01196302</v>
      </c>
      <c r="C251">
        <v>1968535.348819721</v>
      </c>
      <c r="D251">
        <v>6054003.655874971</v>
      </c>
      <c r="E251">
        <v>7342327.583145115</v>
      </c>
      <c r="F251">
        <v>628988.2154595923</v>
      </c>
      <c r="G251">
        <v>2259653.208663618</v>
      </c>
    </row>
    <row r="252" spans="1:7">
      <c r="A252">
        <v>250</v>
      </c>
      <c r="B252">
        <v>18253547.62247233</v>
      </c>
      <c r="C252">
        <v>1969390.105477473</v>
      </c>
      <c r="D252">
        <v>6053665.665817712</v>
      </c>
      <c r="E252">
        <v>7342327.583145115</v>
      </c>
      <c r="F252">
        <v>628639.6297164276</v>
      </c>
      <c r="G252">
        <v>2259524.638315601</v>
      </c>
    </row>
    <row r="253" spans="1:7">
      <c r="A253">
        <v>251</v>
      </c>
      <c r="B253">
        <v>18253327.37336257</v>
      </c>
      <c r="C253">
        <v>1973979.169813483</v>
      </c>
      <c r="D253">
        <v>6051266.472703223</v>
      </c>
      <c r="E253">
        <v>7342327.583145115</v>
      </c>
      <c r="F253">
        <v>626930.9674036794</v>
      </c>
      <c r="G253">
        <v>2258823.180297069</v>
      </c>
    </row>
    <row r="254" spans="1:7">
      <c r="A254">
        <v>252</v>
      </c>
      <c r="B254">
        <v>18253240.98071101</v>
      </c>
      <c r="C254">
        <v>1968745.72089874</v>
      </c>
      <c r="D254">
        <v>6053560.01631972</v>
      </c>
      <c r="E254">
        <v>7342327.583145115</v>
      </c>
      <c r="F254">
        <v>629029.1873901365</v>
      </c>
      <c r="G254">
        <v>2259578.4729573</v>
      </c>
    </row>
    <row r="255" spans="1:7">
      <c r="A255">
        <v>253</v>
      </c>
      <c r="B255">
        <v>18253228.58102832</v>
      </c>
      <c r="C255">
        <v>1969751.494527181</v>
      </c>
      <c r="D255">
        <v>6053114.317005644</v>
      </c>
      <c r="E255">
        <v>7342327.583145115</v>
      </c>
      <c r="F255">
        <v>628621.8187678339</v>
      </c>
      <c r="G255">
        <v>2259413.367582552</v>
      </c>
    </row>
    <row r="256" spans="1:7">
      <c r="A256">
        <v>254</v>
      </c>
      <c r="B256">
        <v>18253098.16881997</v>
      </c>
      <c r="C256">
        <v>1966159.546928626</v>
      </c>
      <c r="D256">
        <v>6054670.76029389</v>
      </c>
      <c r="E256">
        <v>7342327.583145115</v>
      </c>
      <c r="F256">
        <v>630034.3273115372</v>
      </c>
      <c r="G256">
        <v>2259905.951140801</v>
      </c>
    </row>
    <row r="257" spans="1:7">
      <c r="A257">
        <v>255</v>
      </c>
      <c r="B257">
        <v>18253311.08853165</v>
      </c>
      <c r="C257">
        <v>1956684.021182308</v>
      </c>
      <c r="D257">
        <v>6059143.449959913</v>
      </c>
      <c r="E257">
        <v>7342327.583145115</v>
      </c>
      <c r="F257">
        <v>633841.8402513918</v>
      </c>
      <c r="G257">
        <v>2261314.193992921</v>
      </c>
    </row>
    <row r="258" spans="1:7">
      <c r="A258">
        <v>256</v>
      </c>
      <c r="B258">
        <v>18253159.63794662</v>
      </c>
      <c r="C258">
        <v>1966756.442328015</v>
      </c>
      <c r="D258">
        <v>6054503.755213157</v>
      </c>
      <c r="E258">
        <v>7342327.583145115</v>
      </c>
      <c r="F258">
        <v>629765.9137025034</v>
      </c>
      <c r="G258">
        <v>2259805.943557824</v>
      </c>
    </row>
    <row r="259" spans="1:7">
      <c r="A259">
        <v>257</v>
      </c>
      <c r="B259">
        <v>18253015.23241094</v>
      </c>
      <c r="C259">
        <v>1972460.288898645</v>
      </c>
      <c r="D259">
        <v>6051622.00288302</v>
      </c>
      <c r="E259">
        <v>7342327.583145115</v>
      </c>
      <c r="F259">
        <v>627660.3882370463</v>
      </c>
      <c r="G259">
        <v>2258944.969247111</v>
      </c>
    </row>
    <row r="260" spans="1:7">
      <c r="A260">
        <v>258</v>
      </c>
      <c r="B260">
        <v>18253052.48226853</v>
      </c>
      <c r="C260">
        <v>1973091.297408019</v>
      </c>
      <c r="D260">
        <v>6051286.624224425</v>
      </c>
      <c r="E260">
        <v>7342327.583145115</v>
      </c>
      <c r="F260">
        <v>627510.8495590845</v>
      </c>
      <c r="G260">
        <v>2258836.127931882</v>
      </c>
    </row>
    <row r="261" spans="1:7">
      <c r="A261">
        <v>259</v>
      </c>
      <c r="B261">
        <v>18253024.12543411</v>
      </c>
      <c r="C261">
        <v>1971867.080017516</v>
      </c>
      <c r="D261">
        <v>6051924.110979705</v>
      </c>
      <c r="E261">
        <v>7342327.583145115</v>
      </c>
      <c r="F261">
        <v>627872.8452222703</v>
      </c>
      <c r="G261">
        <v>2259032.506069503</v>
      </c>
    </row>
    <row r="262" spans="1:7">
      <c r="A262">
        <v>260</v>
      </c>
      <c r="B262">
        <v>18253060.09452377</v>
      </c>
      <c r="C262">
        <v>1973593.520845849</v>
      </c>
      <c r="D262">
        <v>6051297.491919101</v>
      </c>
      <c r="E262">
        <v>7342327.583145115</v>
      </c>
      <c r="F262">
        <v>627067.9420476096</v>
      </c>
      <c r="G262">
        <v>2258773.556566088</v>
      </c>
    </row>
    <row r="263" spans="1:7">
      <c r="A263">
        <v>261</v>
      </c>
      <c r="B263">
        <v>18253029.18531689</v>
      </c>
      <c r="C263">
        <v>1972977.355841702</v>
      </c>
      <c r="D263">
        <v>6051343.926310185</v>
      </c>
      <c r="E263">
        <v>7342327.583145115</v>
      </c>
      <c r="F263">
        <v>627489.6641318039</v>
      </c>
      <c r="G263">
        <v>2258890.655888086</v>
      </c>
    </row>
    <row r="264" spans="1:7">
      <c r="A264">
        <v>262</v>
      </c>
      <c r="B264">
        <v>18253072.41172821</v>
      </c>
      <c r="C264">
        <v>1976824.580292942</v>
      </c>
      <c r="D264">
        <v>6049284.878772786</v>
      </c>
      <c r="E264">
        <v>7342327.583145115</v>
      </c>
      <c r="F264">
        <v>626199.2946351309</v>
      </c>
      <c r="G264">
        <v>2258436.074882243</v>
      </c>
    </row>
    <row r="265" spans="1:7">
      <c r="A265">
        <v>263</v>
      </c>
      <c r="B265">
        <v>18253071.30699711</v>
      </c>
      <c r="C265">
        <v>1973469.702143972</v>
      </c>
      <c r="D265">
        <v>6051114.336977868</v>
      </c>
      <c r="E265">
        <v>7342327.583145115</v>
      </c>
      <c r="F265">
        <v>627353.9690466028</v>
      </c>
      <c r="G265">
        <v>2258805.715683553</v>
      </c>
    </row>
    <row r="266" spans="1:7">
      <c r="A266">
        <v>264</v>
      </c>
      <c r="B266">
        <v>18253074.17309918</v>
      </c>
      <c r="C266">
        <v>1973730.967881478</v>
      </c>
      <c r="D266">
        <v>6051189.721678084</v>
      </c>
      <c r="E266">
        <v>7342327.583145115</v>
      </c>
      <c r="F266">
        <v>627092.6040385677</v>
      </c>
      <c r="G266">
        <v>2258733.296355932</v>
      </c>
    </row>
    <row r="267" spans="1:7">
      <c r="A267">
        <v>265</v>
      </c>
      <c r="B267">
        <v>18252959.024846</v>
      </c>
      <c r="C267">
        <v>1974438.501284273</v>
      </c>
      <c r="D267">
        <v>6050698.831057349</v>
      </c>
      <c r="E267">
        <v>7342327.583145115</v>
      </c>
      <c r="F267">
        <v>626858.4206240807</v>
      </c>
      <c r="G267">
        <v>2258635.688735177</v>
      </c>
    </row>
    <row r="268" spans="1:7">
      <c r="A268">
        <v>266</v>
      </c>
      <c r="B268">
        <v>18253036.61831457</v>
      </c>
      <c r="C268">
        <v>1970717.33392739</v>
      </c>
      <c r="D268">
        <v>6052533.129589731</v>
      </c>
      <c r="E268">
        <v>7342327.583145115</v>
      </c>
      <c r="F268">
        <v>628276.2793509294</v>
      </c>
      <c r="G268">
        <v>2259182.292301408</v>
      </c>
    </row>
    <row r="269" spans="1:7">
      <c r="A269">
        <v>267</v>
      </c>
      <c r="B269">
        <v>18252973.76492719</v>
      </c>
      <c r="C269">
        <v>1976522.374459642</v>
      </c>
      <c r="D269">
        <v>6049763.230579281</v>
      </c>
      <c r="E269">
        <v>7342327.583145115</v>
      </c>
      <c r="F269">
        <v>626023.3292495597</v>
      </c>
      <c r="G269">
        <v>2258337.247493596</v>
      </c>
    </row>
    <row r="270" spans="1:7">
      <c r="A270">
        <v>268</v>
      </c>
      <c r="B270">
        <v>18253028.59628623</v>
      </c>
      <c r="C270">
        <v>1981945.903604461</v>
      </c>
      <c r="D270">
        <v>6047295.895676813</v>
      </c>
      <c r="E270">
        <v>7342327.583145115</v>
      </c>
      <c r="F270">
        <v>623965.0299128514</v>
      </c>
      <c r="G270">
        <v>2257494.183946995</v>
      </c>
    </row>
    <row r="271" spans="1:7">
      <c r="A271">
        <v>269</v>
      </c>
      <c r="B271">
        <v>18253007.40554144</v>
      </c>
      <c r="C271">
        <v>1970451.668614917</v>
      </c>
      <c r="D271">
        <v>6052538.568529574</v>
      </c>
      <c r="E271">
        <v>7342327.583145115</v>
      </c>
      <c r="F271">
        <v>628465.4110045654</v>
      </c>
      <c r="G271">
        <v>2259224.174247269</v>
      </c>
    </row>
    <row r="272" spans="1:7">
      <c r="A272">
        <v>270</v>
      </c>
      <c r="B272">
        <v>18252920.04778337</v>
      </c>
      <c r="C272">
        <v>1973080.332089389</v>
      </c>
      <c r="D272">
        <v>6051207.13282919</v>
      </c>
      <c r="E272">
        <v>7342327.583145115</v>
      </c>
      <c r="F272">
        <v>627462.5022312034</v>
      </c>
      <c r="G272">
        <v>2258842.497488469</v>
      </c>
    </row>
    <row r="273" spans="1:7">
      <c r="A273">
        <v>271</v>
      </c>
      <c r="B273">
        <v>18252927.42369951</v>
      </c>
      <c r="C273">
        <v>1973657.944725526</v>
      </c>
      <c r="D273">
        <v>6051014.018975695</v>
      </c>
      <c r="E273">
        <v>7342327.583145115</v>
      </c>
      <c r="F273">
        <v>627190.0838763267</v>
      </c>
      <c r="G273">
        <v>2258737.792976839</v>
      </c>
    </row>
    <row r="274" spans="1:7">
      <c r="A274">
        <v>272</v>
      </c>
      <c r="B274">
        <v>18252908.42599203</v>
      </c>
      <c r="C274">
        <v>1972481.9014653</v>
      </c>
      <c r="D274">
        <v>6051466.972027921</v>
      </c>
      <c r="E274">
        <v>7342327.583145115</v>
      </c>
      <c r="F274">
        <v>627698.1788466581</v>
      </c>
      <c r="G274">
        <v>2258933.79050704</v>
      </c>
    </row>
    <row r="275" spans="1:7">
      <c r="A275">
        <v>273</v>
      </c>
      <c r="B275">
        <v>18252946.87508438</v>
      </c>
      <c r="C275">
        <v>1974106.414138434</v>
      </c>
      <c r="D275">
        <v>6050699.178758301</v>
      </c>
      <c r="E275">
        <v>7342327.583145115</v>
      </c>
      <c r="F275">
        <v>627090.6494629184</v>
      </c>
      <c r="G275">
        <v>2258723.049579612</v>
      </c>
    </row>
    <row r="276" spans="1:7">
      <c r="A276">
        <v>274</v>
      </c>
      <c r="B276">
        <v>18252939.74879782</v>
      </c>
      <c r="C276">
        <v>1971240.357705898</v>
      </c>
      <c r="D276">
        <v>6052134.828466712</v>
      </c>
      <c r="E276">
        <v>7342327.583145115</v>
      </c>
      <c r="F276">
        <v>628141.6955382357</v>
      </c>
      <c r="G276">
        <v>2259095.283941857</v>
      </c>
    </row>
    <row r="277" spans="1:7">
      <c r="A277">
        <v>275</v>
      </c>
      <c r="B277">
        <v>18252905.29988611</v>
      </c>
      <c r="C277">
        <v>1972302.725798994</v>
      </c>
      <c r="D277">
        <v>6051505.861230249</v>
      </c>
      <c r="E277">
        <v>7342327.583145115</v>
      </c>
      <c r="F277">
        <v>627772.9925684711</v>
      </c>
      <c r="G277">
        <v>2258996.137143284</v>
      </c>
    </row>
    <row r="278" spans="1:7">
      <c r="A278">
        <v>276</v>
      </c>
      <c r="B278">
        <v>18252918.0271119</v>
      </c>
      <c r="C278">
        <v>1972381.482597647</v>
      </c>
      <c r="D278">
        <v>6051511.4946853</v>
      </c>
      <c r="E278">
        <v>7342327.583145115</v>
      </c>
      <c r="F278">
        <v>627708.1920334348</v>
      </c>
      <c r="G278">
        <v>2258989.274650408</v>
      </c>
    </row>
    <row r="279" spans="1:7">
      <c r="A279">
        <v>277</v>
      </c>
      <c r="B279">
        <v>18252865.17950081</v>
      </c>
      <c r="C279">
        <v>1972906.216115804</v>
      </c>
      <c r="D279">
        <v>6051261.288487044</v>
      </c>
      <c r="E279">
        <v>7342327.583145115</v>
      </c>
      <c r="F279">
        <v>627478.2182721642</v>
      </c>
      <c r="G279">
        <v>2258891.873480682</v>
      </c>
    </row>
    <row r="280" spans="1:7">
      <c r="A280">
        <v>278</v>
      </c>
      <c r="B280">
        <v>18252862.45630411</v>
      </c>
      <c r="C280">
        <v>1971110.028820033</v>
      </c>
      <c r="D280">
        <v>6052099.438300753</v>
      </c>
      <c r="E280">
        <v>7342327.583145115</v>
      </c>
      <c r="F280">
        <v>628164.7116409071</v>
      </c>
      <c r="G280">
        <v>2259160.694397304</v>
      </c>
    </row>
    <row r="281" spans="1:7">
      <c r="A281">
        <v>279</v>
      </c>
      <c r="B281">
        <v>18252822.17229345</v>
      </c>
      <c r="C281">
        <v>1973807.850800837</v>
      </c>
      <c r="D281">
        <v>6050813.491324625</v>
      </c>
      <c r="E281">
        <v>7342327.583145115</v>
      </c>
      <c r="F281">
        <v>627119.7956610909</v>
      </c>
      <c r="G281">
        <v>2258753.451361781</v>
      </c>
    </row>
    <row r="282" spans="1:7">
      <c r="A282">
        <v>280</v>
      </c>
      <c r="B282">
        <v>18252812.37504875</v>
      </c>
      <c r="C282">
        <v>1975705.258748047</v>
      </c>
      <c r="D282">
        <v>6049833.895343203</v>
      </c>
      <c r="E282">
        <v>7342327.583145115</v>
      </c>
      <c r="F282">
        <v>626463.7231233742</v>
      </c>
      <c r="G282">
        <v>2258481.914689012</v>
      </c>
    </row>
    <row r="283" spans="1:7">
      <c r="A283">
        <v>281</v>
      </c>
      <c r="B283">
        <v>18252805.02840922</v>
      </c>
      <c r="C283">
        <v>1976150.172867305</v>
      </c>
      <c r="D283">
        <v>6049602.952300067</v>
      </c>
      <c r="E283">
        <v>7342327.583145115</v>
      </c>
      <c r="F283">
        <v>626302.478599971</v>
      </c>
      <c r="G283">
        <v>2258421.84149676</v>
      </c>
    </row>
    <row r="284" spans="1:7">
      <c r="A284">
        <v>282</v>
      </c>
      <c r="B284">
        <v>18252817.29973609</v>
      </c>
      <c r="C284">
        <v>1976381.591243785</v>
      </c>
      <c r="D284">
        <v>6049417.220477107</v>
      </c>
      <c r="E284">
        <v>7342327.583145115</v>
      </c>
      <c r="F284">
        <v>626271.8721231992</v>
      </c>
      <c r="G284">
        <v>2258419.032746885</v>
      </c>
    </row>
    <row r="285" spans="1:7">
      <c r="A285">
        <v>283</v>
      </c>
      <c r="B285">
        <v>18252808.44945541</v>
      </c>
      <c r="C285">
        <v>1974572.56503011</v>
      </c>
      <c r="D285">
        <v>6050318.901937678</v>
      </c>
      <c r="E285">
        <v>7342327.583145115</v>
      </c>
      <c r="F285">
        <v>626938.0433429527</v>
      </c>
      <c r="G285">
        <v>2258651.355999554</v>
      </c>
    </row>
    <row r="286" spans="1:7">
      <c r="A286">
        <v>284</v>
      </c>
      <c r="B286">
        <v>18252771.20425873</v>
      </c>
      <c r="C286">
        <v>1974657.832655119</v>
      </c>
      <c r="D286">
        <v>6050207.635097818</v>
      </c>
      <c r="E286">
        <v>7342327.583145115</v>
      </c>
      <c r="F286">
        <v>626933.0216490967</v>
      </c>
      <c r="G286">
        <v>2258645.131711585</v>
      </c>
    </row>
    <row r="287" spans="1:7">
      <c r="A287">
        <v>285</v>
      </c>
      <c r="B287">
        <v>18252785.59295338</v>
      </c>
      <c r="C287">
        <v>1975912.550129082</v>
      </c>
      <c r="D287">
        <v>6049655.90120288</v>
      </c>
      <c r="E287">
        <v>7342327.583145115</v>
      </c>
      <c r="F287">
        <v>626427.713020714</v>
      </c>
      <c r="G287">
        <v>2258461.845455585</v>
      </c>
    </row>
    <row r="288" spans="1:7">
      <c r="A288">
        <v>286</v>
      </c>
      <c r="B288">
        <v>18252799.76494056</v>
      </c>
      <c r="C288">
        <v>1974528.592235656</v>
      </c>
      <c r="D288">
        <v>6050236.412453252</v>
      </c>
      <c r="E288">
        <v>7342327.583145115</v>
      </c>
      <c r="F288">
        <v>627025.0831516337</v>
      </c>
      <c r="G288">
        <v>2258682.093954907</v>
      </c>
    </row>
    <row r="289" spans="1:7">
      <c r="A289">
        <v>287</v>
      </c>
      <c r="B289">
        <v>18252778.2566257</v>
      </c>
      <c r="C289">
        <v>1977232.306648378</v>
      </c>
      <c r="D289">
        <v>6048975.362827638</v>
      </c>
      <c r="E289">
        <v>7342327.583145115</v>
      </c>
      <c r="F289">
        <v>625957.550407407</v>
      </c>
      <c r="G289">
        <v>2258285.453597163</v>
      </c>
    </row>
    <row r="290" spans="1:7">
      <c r="A290">
        <v>288</v>
      </c>
      <c r="B290">
        <v>18252769.09668213</v>
      </c>
      <c r="C290">
        <v>1973664.931189313</v>
      </c>
      <c r="D290">
        <v>6050682.537203494</v>
      </c>
      <c r="E290">
        <v>7342327.583145115</v>
      </c>
      <c r="F290">
        <v>627307.1939872309</v>
      </c>
      <c r="G290">
        <v>2258786.851156975</v>
      </c>
    </row>
    <row r="291" spans="1:7">
      <c r="A291">
        <v>289</v>
      </c>
      <c r="B291">
        <v>18252745.45450475</v>
      </c>
      <c r="C291">
        <v>1972748.463929145</v>
      </c>
      <c r="D291">
        <v>6051205.308778123</v>
      </c>
      <c r="E291">
        <v>7342327.583145115</v>
      </c>
      <c r="F291">
        <v>627593.8350513555</v>
      </c>
      <c r="G291">
        <v>2258870.263601013</v>
      </c>
    </row>
    <row r="292" spans="1:7">
      <c r="A292">
        <v>290</v>
      </c>
      <c r="B292">
        <v>18252765.48665263</v>
      </c>
      <c r="C292">
        <v>1973254.73128807</v>
      </c>
      <c r="D292">
        <v>6051041.137088425</v>
      </c>
      <c r="E292">
        <v>7342327.583145115</v>
      </c>
      <c r="F292">
        <v>627341.3891089193</v>
      </c>
      <c r="G292">
        <v>2258800.646022103</v>
      </c>
    </row>
    <row r="293" spans="1:7">
      <c r="A293">
        <v>291</v>
      </c>
      <c r="B293">
        <v>18252750.10125789</v>
      </c>
      <c r="C293">
        <v>1972635.660901922</v>
      </c>
      <c r="D293">
        <v>6051234.762848712</v>
      </c>
      <c r="E293">
        <v>7342327.583145115</v>
      </c>
      <c r="F293">
        <v>627645.3637399171</v>
      </c>
      <c r="G293">
        <v>2258906.730622229</v>
      </c>
    </row>
    <row r="294" spans="1:7">
      <c r="A294">
        <v>292</v>
      </c>
      <c r="B294">
        <v>18252759.61994211</v>
      </c>
      <c r="C294">
        <v>1972655.443587976</v>
      </c>
      <c r="D294">
        <v>6051178.215470732</v>
      </c>
      <c r="E294">
        <v>7342327.583145115</v>
      </c>
      <c r="F294">
        <v>627714.0253408164</v>
      </c>
      <c r="G294">
        <v>2258884.352397467</v>
      </c>
    </row>
    <row r="295" spans="1:7">
      <c r="A295">
        <v>293</v>
      </c>
      <c r="B295">
        <v>18252756.02679507</v>
      </c>
      <c r="C295">
        <v>1970779.010987781</v>
      </c>
      <c r="D295">
        <v>6052129.761364344</v>
      </c>
      <c r="E295">
        <v>7342327.583145115</v>
      </c>
      <c r="F295">
        <v>628352.5743483434</v>
      </c>
      <c r="G295">
        <v>2259167.096949486</v>
      </c>
    </row>
    <row r="296" spans="1:7">
      <c r="A296">
        <v>294</v>
      </c>
      <c r="B296">
        <v>18252774.03728773</v>
      </c>
      <c r="C296">
        <v>1970764.386667672</v>
      </c>
      <c r="D296">
        <v>6052132.677051505</v>
      </c>
      <c r="E296">
        <v>7342327.583145115</v>
      </c>
      <c r="F296">
        <v>628390.8931351159</v>
      </c>
      <c r="G296">
        <v>2259158.497288327</v>
      </c>
    </row>
    <row r="297" spans="1:7">
      <c r="A297">
        <v>295</v>
      </c>
      <c r="B297">
        <v>18252735.73738061</v>
      </c>
      <c r="C297">
        <v>1973539.887873952</v>
      </c>
      <c r="D297">
        <v>6050774.74123122</v>
      </c>
      <c r="E297">
        <v>7342327.583145115</v>
      </c>
      <c r="F297">
        <v>627329.7245266824</v>
      </c>
      <c r="G297">
        <v>2258763.800603639</v>
      </c>
    </row>
    <row r="298" spans="1:7">
      <c r="A298">
        <v>296</v>
      </c>
      <c r="B298">
        <v>18252731.92831864</v>
      </c>
      <c r="C298">
        <v>1972649.038914227</v>
      </c>
      <c r="D298">
        <v>6051183.763691682</v>
      </c>
      <c r="E298">
        <v>7342327.583145115</v>
      </c>
      <c r="F298">
        <v>627666.6279925453</v>
      </c>
      <c r="G298">
        <v>2258904.914575069</v>
      </c>
    </row>
    <row r="299" spans="1:7">
      <c r="A299">
        <v>297</v>
      </c>
      <c r="B299">
        <v>18252731.80027592</v>
      </c>
      <c r="C299">
        <v>1973891.406401717</v>
      </c>
      <c r="D299">
        <v>6050631.957885156</v>
      </c>
      <c r="E299">
        <v>7342327.583145115</v>
      </c>
      <c r="F299">
        <v>627158.5024586701</v>
      </c>
      <c r="G299">
        <v>2258722.350385261</v>
      </c>
    </row>
    <row r="300" spans="1:7">
      <c r="A300">
        <v>298</v>
      </c>
      <c r="B300">
        <v>18252751.84285356</v>
      </c>
      <c r="C300">
        <v>1971881.550598719</v>
      </c>
      <c r="D300">
        <v>6051600.583465545</v>
      </c>
      <c r="E300">
        <v>7342327.583145115</v>
      </c>
      <c r="F300">
        <v>627941.926408163</v>
      </c>
      <c r="G300">
        <v>2259000.199236026</v>
      </c>
    </row>
    <row r="301" spans="1:7">
      <c r="A301">
        <v>299</v>
      </c>
      <c r="B301">
        <v>18252741.40825287</v>
      </c>
      <c r="C301">
        <v>1974585.979017254</v>
      </c>
      <c r="D301">
        <v>6050355.32384959</v>
      </c>
      <c r="E301">
        <v>7342327.583145115</v>
      </c>
      <c r="F301">
        <v>626859.6767601495</v>
      </c>
      <c r="G301">
        <v>2258612.84548076</v>
      </c>
    </row>
    <row r="302" spans="1:7">
      <c r="A302">
        <v>300</v>
      </c>
      <c r="B302">
        <v>18252741.82816729</v>
      </c>
      <c r="C302">
        <v>1976087.355385122</v>
      </c>
      <c r="D302">
        <v>6049654.997287937</v>
      </c>
      <c r="E302">
        <v>7342327.583145115</v>
      </c>
      <c r="F302">
        <v>626286.7486535592</v>
      </c>
      <c r="G302">
        <v>2258385.143695553</v>
      </c>
    </row>
    <row r="303" spans="1:7">
      <c r="A303">
        <v>301</v>
      </c>
      <c r="B303">
        <v>18252743.18790251</v>
      </c>
      <c r="C303">
        <v>1974533.193775637</v>
      </c>
      <c r="D303">
        <v>6050364.579317854</v>
      </c>
      <c r="E303">
        <v>7342327.583145115</v>
      </c>
      <c r="F303">
        <v>626904.1876398422</v>
      </c>
      <c r="G303">
        <v>2258613.64402406</v>
      </c>
    </row>
    <row r="304" spans="1:7">
      <c r="A304">
        <v>302</v>
      </c>
      <c r="B304">
        <v>18252745.61720638</v>
      </c>
      <c r="C304">
        <v>1973422.808836234</v>
      </c>
      <c r="D304">
        <v>6050695.510880952</v>
      </c>
      <c r="E304">
        <v>7342327.583145115</v>
      </c>
      <c r="F304">
        <v>627459.8439471849</v>
      </c>
      <c r="G304">
        <v>2258839.870396892</v>
      </c>
    </row>
    <row r="305" spans="1:7">
      <c r="A305">
        <v>303</v>
      </c>
      <c r="B305">
        <v>18252728.41383309</v>
      </c>
      <c r="C305">
        <v>1974699.653651999</v>
      </c>
      <c r="D305">
        <v>6050261.288762801</v>
      </c>
      <c r="E305">
        <v>7342327.583145115</v>
      </c>
      <c r="F305">
        <v>626837.9576037242</v>
      </c>
      <c r="G305">
        <v>2258601.930669445</v>
      </c>
    </row>
    <row r="306" spans="1:7">
      <c r="A306">
        <v>304</v>
      </c>
      <c r="B306">
        <v>18252725.60480477</v>
      </c>
      <c r="C306">
        <v>1975569.202727547</v>
      </c>
      <c r="D306">
        <v>6049844.69640814</v>
      </c>
      <c r="E306">
        <v>7342327.583145115</v>
      </c>
      <c r="F306">
        <v>626505.572210456</v>
      </c>
      <c r="G306">
        <v>2258478.550313517</v>
      </c>
    </row>
    <row r="307" spans="1:7">
      <c r="A307">
        <v>305</v>
      </c>
      <c r="B307">
        <v>18252731.49502015</v>
      </c>
      <c r="C307">
        <v>1975550.350361847</v>
      </c>
      <c r="D307">
        <v>6049843.836094428</v>
      </c>
      <c r="E307">
        <v>7342327.583145115</v>
      </c>
      <c r="F307">
        <v>626528.7749114595</v>
      </c>
      <c r="G307">
        <v>2258480.950507299</v>
      </c>
    </row>
    <row r="308" spans="1:7">
      <c r="A308">
        <v>306</v>
      </c>
      <c r="B308">
        <v>18252731.59672881</v>
      </c>
      <c r="C308">
        <v>1975602.940986049</v>
      </c>
      <c r="D308">
        <v>6049801.983137133</v>
      </c>
      <c r="E308">
        <v>7342327.583145115</v>
      </c>
      <c r="F308">
        <v>626517.0810592786</v>
      </c>
      <c r="G308">
        <v>2258482.008401237</v>
      </c>
    </row>
    <row r="309" spans="1:7">
      <c r="A309">
        <v>307</v>
      </c>
      <c r="B309">
        <v>18252730.29179955</v>
      </c>
      <c r="C309">
        <v>1976804.958205081</v>
      </c>
      <c r="D309">
        <v>6049261.341289294</v>
      </c>
      <c r="E309">
        <v>7342327.583145115</v>
      </c>
      <c r="F309">
        <v>626025.9181400385</v>
      </c>
      <c r="G309">
        <v>2258310.491020019</v>
      </c>
    </row>
    <row r="310" spans="1:7">
      <c r="A310">
        <v>308</v>
      </c>
      <c r="B310">
        <v>18252721.36167325</v>
      </c>
      <c r="C310">
        <v>1976108.007782896</v>
      </c>
      <c r="D310">
        <v>6049573.684858983</v>
      </c>
      <c r="E310">
        <v>7342327.583145115</v>
      </c>
      <c r="F310">
        <v>626314.3592793413</v>
      </c>
      <c r="G310">
        <v>2258397.726606912</v>
      </c>
    </row>
    <row r="311" spans="1:7">
      <c r="A311">
        <v>309</v>
      </c>
      <c r="B311">
        <v>18252720.08224439</v>
      </c>
      <c r="C311">
        <v>1975018.501745217</v>
      </c>
      <c r="D311">
        <v>6050089.187227445</v>
      </c>
      <c r="E311">
        <v>7342327.583145115</v>
      </c>
      <c r="F311">
        <v>626734.2520724094</v>
      </c>
      <c r="G311">
        <v>2258550.558054205</v>
      </c>
    </row>
    <row r="312" spans="1:7">
      <c r="A312">
        <v>310</v>
      </c>
      <c r="B312">
        <v>18252725.58077943</v>
      </c>
      <c r="C312">
        <v>1974738.390754033</v>
      </c>
      <c r="D312">
        <v>6050222.166807971</v>
      </c>
      <c r="E312">
        <v>7342327.583145115</v>
      </c>
      <c r="F312">
        <v>626841.4763027797</v>
      </c>
      <c r="G312">
        <v>2258595.963769536</v>
      </c>
    </row>
    <row r="313" spans="1:7">
      <c r="A313">
        <v>311</v>
      </c>
      <c r="B313">
        <v>18252726.20003456</v>
      </c>
      <c r="C313">
        <v>1974832.080591565</v>
      </c>
      <c r="D313">
        <v>6050193.923981634</v>
      </c>
      <c r="E313">
        <v>7342327.583145115</v>
      </c>
      <c r="F313">
        <v>626788.6889064362</v>
      </c>
      <c r="G313">
        <v>2258583.923409809</v>
      </c>
    </row>
    <row r="314" spans="1:7">
      <c r="A314">
        <v>312</v>
      </c>
      <c r="B314">
        <v>18252720.65745468</v>
      </c>
      <c r="C314">
        <v>1974678.197077274</v>
      </c>
      <c r="D314">
        <v>6050272.471776173</v>
      </c>
      <c r="E314">
        <v>7342327.583145115</v>
      </c>
      <c r="F314">
        <v>626850.837786958</v>
      </c>
      <c r="G314">
        <v>2258591.567669162</v>
      </c>
    </row>
    <row r="315" spans="1:7">
      <c r="A315">
        <v>313</v>
      </c>
      <c r="B315">
        <v>18252711.72662775</v>
      </c>
      <c r="C315">
        <v>1974824.048636556</v>
      </c>
      <c r="D315">
        <v>6050129.220797849</v>
      </c>
      <c r="E315">
        <v>7342327.583145115</v>
      </c>
      <c r="F315">
        <v>626848.1658467561</v>
      </c>
      <c r="G315">
        <v>2258582.708201475</v>
      </c>
    </row>
    <row r="316" spans="1:7">
      <c r="A316">
        <v>314</v>
      </c>
      <c r="B316">
        <v>18252702.54394615</v>
      </c>
      <c r="C316">
        <v>1976131.007301745</v>
      </c>
      <c r="D316">
        <v>6049536.587858269</v>
      </c>
      <c r="E316">
        <v>7342327.583145115</v>
      </c>
      <c r="F316">
        <v>626327.4667449925</v>
      </c>
      <c r="G316">
        <v>2258379.898896026</v>
      </c>
    </row>
    <row r="317" spans="1:7">
      <c r="A317">
        <v>315</v>
      </c>
      <c r="B317">
        <v>18252704.47577711</v>
      </c>
      <c r="C317">
        <v>1977279.43018464</v>
      </c>
      <c r="D317">
        <v>6049016.810142055</v>
      </c>
      <c r="E317">
        <v>7342327.583145115</v>
      </c>
      <c r="F317">
        <v>625887.3026017165</v>
      </c>
      <c r="G317">
        <v>2258193.349703582</v>
      </c>
    </row>
    <row r="318" spans="1:7">
      <c r="A318">
        <v>316</v>
      </c>
      <c r="B318">
        <v>18252706.31271138</v>
      </c>
      <c r="C318">
        <v>1976756.7210906</v>
      </c>
      <c r="D318">
        <v>6049260.225190855</v>
      </c>
      <c r="E318">
        <v>7342327.583145115</v>
      </c>
      <c r="F318">
        <v>626073.1781588945</v>
      </c>
      <c r="G318">
        <v>2258288.605125913</v>
      </c>
    </row>
    <row r="319" spans="1:7">
      <c r="A319">
        <v>317</v>
      </c>
      <c r="B319">
        <v>18252706.10576073</v>
      </c>
      <c r="C319">
        <v>1977086.68091204</v>
      </c>
      <c r="D319">
        <v>6049122.493054598</v>
      </c>
      <c r="E319">
        <v>7342327.583145115</v>
      </c>
      <c r="F319">
        <v>625940.7245346926</v>
      </c>
      <c r="G319">
        <v>2258228.624114287</v>
      </c>
    </row>
    <row r="320" spans="1:7">
      <c r="A320">
        <v>318</v>
      </c>
      <c r="B320">
        <v>18252702.53196172</v>
      </c>
      <c r="C320">
        <v>1975817.514018009</v>
      </c>
      <c r="D320">
        <v>6049681.848054023</v>
      </c>
      <c r="E320">
        <v>7342327.583145115</v>
      </c>
      <c r="F320">
        <v>626448.6673934236</v>
      </c>
      <c r="G320">
        <v>2258426.91935115</v>
      </c>
    </row>
    <row r="321" spans="1:7">
      <c r="A321">
        <v>319</v>
      </c>
      <c r="B321">
        <v>18252700.37810915</v>
      </c>
      <c r="C321">
        <v>1975417.310040616</v>
      </c>
      <c r="D321">
        <v>6049844.547120378</v>
      </c>
      <c r="E321">
        <v>7342327.583145115</v>
      </c>
      <c r="F321">
        <v>626628.0798108069</v>
      </c>
      <c r="G321">
        <v>2258482.857992227</v>
      </c>
    </row>
    <row r="322" spans="1:7">
      <c r="A322">
        <v>320</v>
      </c>
      <c r="B322">
        <v>18252698.5274706</v>
      </c>
      <c r="C322">
        <v>1975873.981142282</v>
      </c>
      <c r="D322">
        <v>6049638.834628304</v>
      </c>
      <c r="E322">
        <v>7342327.583145115</v>
      </c>
      <c r="F322">
        <v>626440.3128487838</v>
      </c>
      <c r="G322">
        <v>2258417.815706114</v>
      </c>
    </row>
    <row r="323" spans="1:7">
      <c r="A323">
        <v>321</v>
      </c>
      <c r="B323">
        <v>18252700.90397077</v>
      </c>
      <c r="C323">
        <v>1976681.362523038</v>
      </c>
      <c r="D323">
        <v>6049182.200077695</v>
      </c>
      <c r="E323">
        <v>7342327.583145115</v>
      </c>
      <c r="F323">
        <v>626192.8321633033</v>
      </c>
      <c r="G323">
        <v>2258316.926061621</v>
      </c>
    </row>
    <row r="324" spans="1:7">
      <c r="A324">
        <v>322</v>
      </c>
      <c r="B324">
        <v>18252700.60425653</v>
      </c>
      <c r="C324">
        <v>1975446.369231373</v>
      </c>
      <c r="D324">
        <v>6049837.343135294</v>
      </c>
      <c r="E324">
        <v>7342327.583145115</v>
      </c>
      <c r="F324">
        <v>626612.9410191466</v>
      </c>
      <c r="G324">
        <v>2258476.367725604</v>
      </c>
    </row>
    <row r="325" spans="1:7">
      <c r="A325">
        <v>323</v>
      </c>
      <c r="B325">
        <v>18252704.93129866</v>
      </c>
      <c r="C325">
        <v>1974136.124013293</v>
      </c>
      <c r="D325">
        <v>6050477.40542105</v>
      </c>
      <c r="E325">
        <v>7342327.583145115</v>
      </c>
      <c r="F325">
        <v>627094.7763740403</v>
      </c>
      <c r="G325">
        <v>2258669.042345161</v>
      </c>
    </row>
    <row r="326" spans="1:7">
      <c r="A326">
        <v>324</v>
      </c>
      <c r="B326">
        <v>18252702.21715166</v>
      </c>
      <c r="C326">
        <v>1975315.250188202</v>
      </c>
      <c r="D326">
        <v>6049905.841141218</v>
      </c>
      <c r="E326">
        <v>7342327.583145115</v>
      </c>
      <c r="F326">
        <v>626655.997622791</v>
      </c>
      <c r="G326">
        <v>2258497.545054332</v>
      </c>
    </row>
    <row r="327" spans="1:7">
      <c r="A327">
        <v>325</v>
      </c>
      <c r="B327">
        <v>18252695.96267505</v>
      </c>
      <c r="C327">
        <v>1976281.230403873</v>
      </c>
      <c r="D327">
        <v>6049445.224200285</v>
      </c>
      <c r="E327">
        <v>7342327.583145115</v>
      </c>
      <c r="F327">
        <v>626276.6410910535</v>
      </c>
      <c r="G327">
        <v>2258365.28383472</v>
      </c>
    </row>
    <row r="328" spans="1:7">
      <c r="A328">
        <v>326</v>
      </c>
      <c r="B328">
        <v>18252696.33848981</v>
      </c>
      <c r="C328">
        <v>1976590.5340491</v>
      </c>
      <c r="D328">
        <v>6049277.087486302</v>
      </c>
      <c r="E328">
        <v>7342327.583145115</v>
      </c>
      <c r="F328">
        <v>626171.9174430149</v>
      </c>
      <c r="G328">
        <v>2258329.216366278</v>
      </c>
    </row>
    <row r="329" spans="1:7">
      <c r="A329">
        <v>327</v>
      </c>
      <c r="B329">
        <v>18252695.12108259</v>
      </c>
      <c r="C329">
        <v>1976357.081787837</v>
      </c>
      <c r="D329">
        <v>6049392.069801531</v>
      </c>
      <c r="E329">
        <v>7342327.583145115</v>
      </c>
      <c r="F329">
        <v>626258.3981875527</v>
      </c>
      <c r="G329">
        <v>2258359.988160554</v>
      </c>
    </row>
    <row r="330" spans="1:7">
      <c r="A330">
        <v>328</v>
      </c>
      <c r="B330">
        <v>18252698.77117584</v>
      </c>
      <c r="C330">
        <v>1976896.724044364</v>
      </c>
      <c r="D330">
        <v>6049167.05466028</v>
      </c>
      <c r="E330">
        <v>7342327.583145115</v>
      </c>
      <c r="F330">
        <v>626031.1974813907</v>
      </c>
      <c r="G330">
        <v>2258276.211844692</v>
      </c>
    </row>
    <row r="331" spans="1:7">
      <c r="A331">
        <v>329</v>
      </c>
      <c r="B331">
        <v>18252705.15878722</v>
      </c>
      <c r="C331">
        <v>1976096.005987825</v>
      </c>
      <c r="D331">
        <v>6049490.625487899</v>
      </c>
      <c r="E331">
        <v>7342327.583145115</v>
      </c>
      <c r="F331">
        <v>626380.3718058659</v>
      </c>
      <c r="G331">
        <v>2258410.572360519</v>
      </c>
    </row>
    <row r="332" spans="1:7">
      <c r="A332">
        <v>330</v>
      </c>
      <c r="B332">
        <v>18252699.52812169</v>
      </c>
      <c r="C332">
        <v>1976045.128062083</v>
      </c>
      <c r="D332">
        <v>6049538.129410936</v>
      </c>
      <c r="E332">
        <v>7342327.583145115</v>
      </c>
      <c r="F332">
        <v>626375.834587062</v>
      </c>
      <c r="G332">
        <v>2258412.852916496</v>
      </c>
    </row>
    <row r="333" spans="1:7">
      <c r="A333">
        <v>331</v>
      </c>
      <c r="B333">
        <v>18252691.510585</v>
      </c>
      <c r="C333">
        <v>1978020.269078495</v>
      </c>
      <c r="D333">
        <v>6048634.587847597</v>
      </c>
      <c r="E333">
        <v>7342327.583145115</v>
      </c>
      <c r="F333">
        <v>625608.7990815229</v>
      </c>
      <c r="G333">
        <v>2258100.271432266</v>
      </c>
    </row>
    <row r="334" spans="1:7">
      <c r="A334">
        <v>332</v>
      </c>
      <c r="B334">
        <v>18252692.75514881</v>
      </c>
      <c r="C334">
        <v>1977708.783952103</v>
      </c>
      <c r="D334">
        <v>6048778.945928182</v>
      </c>
      <c r="E334">
        <v>7342327.583145115</v>
      </c>
      <c r="F334">
        <v>625730.0647599907</v>
      </c>
      <c r="G334">
        <v>2258147.377363418</v>
      </c>
    </row>
    <row r="335" spans="1:7">
      <c r="A335">
        <v>333</v>
      </c>
      <c r="B335">
        <v>18252697.33845853</v>
      </c>
      <c r="C335">
        <v>1979775.043126158</v>
      </c>
      <c r="D335">
        <v>6047821.706076111</v>
      </c>
      <c r="E335">
        <v>7342327.583145115</v>
      </c>
      <c r="F335">
        <v>624926.7734548426</v>
      </c>
      <c r="G335">
        <v>2257846.232656305</v>
      </c>
    </row>
    <row r="336" spans="1:7">
      <c r="A336">
        <v>334</v>
      </c>
      <c r="B336">
        <v>18252692.26497217</v>
      </c>
      <c r="C336">
        <v>1977531.262319357</v>
      </c>
      <c r="D336">
        <v>6048857.123251677</v>
      </c>
      <c r="E336">
        <v>7342327.583145115</v>
      </c>
      <c r="F336">
        <v>625806.4466152927</v>
      </c>
      <c r="G336">
        <v>2258169.849640723</v>
      </c>
    </row>
    <row r="337" spans="1:7">
      <c r="A337">
        <v>335</v>
      </c>
      <c r="B337">
        <v>18252689.52104044</v>
      </c>
      <c r="C337">
        <v>1976824.926526676</v>
      </c>
      <c r="D337">
        <v>6049210.83973059</v>
      </c>
      <c r="E337">
        <v>7342327.583145115</v>
      </c>
      <c r="F337">
        <v>626054.600383597</v>
      </c>
      <c r="G337">
        <v>2258271.571254457</v>
      </c>
    </row>
    <row r="338" spans="1:7">
      <c r="A338">
        <v>336</v>
      </c>
      <c r="B338">
        <v>18252688.27430899</v>
      </c>
      <c r="C338">
        <v>1977354.976334954</v>
      </c>
      <c r="D338">
        <v>6048922.695260772</v>
      </c>
      <c r="E338">
        <v>7342327.583145115</v>
      </c>
      <c r="F338">
        <v>625880.6572485976</v>
      </c>
      <c r="G338">
        <v>2258202.362319553</v>
      </c>
    </row>
    <row r="339" spans="1:7">
      <c r="A339">
        <v>337</v>
      </c>
      <c r="B339">
        <v>18252685.32054509</v>
      </c>
      <c r="C339">
        <v>1976872.577237843</v>
      </c>
      <c r="D339">
        <v>6049116.491347327</v>
      </c>
      <c r="E339">
        <v>7342327.583145115</v>
      </c>
      <c r="F339">
        <v>626094.7287686842</v>
      </c>
      <c r="G339">
        <v>2258273.94004612</v>
      </c>
    </row>
    <row r="340" spans="1:7">
      <c r="A340">
        <v>338</v>
      </c>
      <c r="B340">
        <v>18252687.40065851</v>
      </c>
      <c r="C340">
        <v>1976929.045436937</v>
      </c>
      <c r="D340">
        <v>6049095.531215853</v>
      </c>
      <c r="E340">
        <v>7342327.583145115</v>
      </c>
      <c r="F340">
        <v>626070.5116532895</v>
      </c>
      <c r="G340">
        <v>2258264.729207323</v>
      </c>
    </row>
    <row r="341" spans="1:7">
      <c r="A341">
        <v>339</v>
      </c>
      <c r="B341">
        <v>18252688.71981714</v>
      </c>
      <c r="C341">
        <v>1975721.590773054</v>
      </c>
      <c r="D341">
        <v>6049627.997224512</v>
      </c>
      <c r="E341">
        <v>7342327.583145115</v>
      </c>
      <c r="F341">
        <v>626577.3793458688</v>
      </c>
      <c r="G341">
        <v>2258434.169328585</v>
      </c>
    </row>
    <row r="342" spans="1:7">
      <c r="A342">
        <v>340</v>
      </c>
      <c r="B342">
        <v>18252684.89151676</v>
      </c>
      <c r="C342">
        <v>1976666.083652309</v>
      </c>
      <c r="D342">
        <v>6049214.454015499</v>
      </c>
      <c r="E342">
        <v>7342327.583145115</v>
      </c>
      <c r="F342">
        <v>626176.8406486007</v>
      </c>
      <c r="G342">
        <v>2258299.930055237</v>
      </c>
    </row>
    <row r="343" spans="1:7">
      <c r="A343">
        <v>341</v>
      </c>
      <c r="B343">
        <v>18252689.21492741</v>
      </c>
      <c r="C343">
        <v>1976811.457983447</v>
      </c>
      <c r="D343">
        <v>6049120.708767657</v>
      </c>
      <c r="E343">
        <v>7342327.583145115</v>
      </c>
      <c r="F343">
        <v>626148.4417112947</v>
      </c>
      <c r="G343">
        <v>2258281.023319892</v>
      </c>
    </row>
    <row r="344" spans="1:7">
      <c r="A344">
        <v>342</v>
      </c>
      <c r="B344">
        <v>18252688.03977786</v>
      </c>
      <c r="C344">
        <v>1976331.141993145</v>
      </c>
      <c r="D344">
        <v>6049395.559051042</v>
      </c>
      <c r="E344">
        <v>7342327.583145115</v>
      </c>
      <c r="F344">
        <v>626292.8299484281</v>
      </c>
      <c r="G344">
        <v>2258340.92564013</v>
      </c>
    </row>
    <row r="345" spans="1:7">
      <c r="A345">
        <v>343</v>
      </c>
      <c r="B345">
        <v>18252690.72840283</v>
      </c>
      <c r="C345">
        <v>1976270.916640613</v>
      </c>
      <c r="D345">
        <v>6049367.598541148</v>
      </c>
      <c r="E345">
        <v>7342327.583145115</v>
      </c>
      <c r="F345">
        <v>626347.8027380563</v>
      </c>
      <c r="G345">
        <v>2258376.827337897</v>
      </c>
    </row>
    <row r="346" spans="1:7">
      <c r="A346">
        <v>344</v>
      </c>
      <c r="B346">
        <v>18252684.06791218</v>
      </c>
      <c r="C346">
        <v>1976765.559569008</v>
      </c>
      <c r="D346">
        <v>6049161.947064878</v>
      </c>
      <c r="E346">
        <v>7342327.583145115</v>
      </c>
      <c r="F346">
        <v>626141.3364687677</v>
      </c>
      <c r="G346">
        <v>2258287.641664406</v>
      </c>
    </row>
    <row r="347" spans="1:7">
      <c r="A347">
        <v>345</v>
      </c>
      <c r="B347">
        <v>18252692.35766557</v>
      </c>
      <c r="C347">
        <v>1978150.040835389</v>
      </c>
      <c r="D347">
        <v>6048553.61338228</v>
      </c>
      <c r="E347">
        <v>7342327.583145115</v>
      </c>
      <c r="F347">
        <v>625584.8380827372</v>
      </c>
      <c r="G347">
        <v>2258076.282220045</v>
      </c>
    </row>
    <row r="348" spans="1:7">
      <c r="A348">
        <v>346</v>
      </c>
      <c r="B348">
        <v>18252682.93729267</v>
      </c>
      <c r="C348">
        <v>1977253.432382566</v>
      </c>
      <c r="D348">
        <v>6048928.532967846</v>
      </c>
      <c r="E348">
        <v>7342327.583145115</v>
      </c>
      <c r="F348">
        <v>625956.8357720691</v>
      </c>
      <c r="G348">
        <v>2258216.553025076</v>
      </c>
    </row>
    <row r="349" spans="1:7">
      <c r="A349">
        <v>347</v>
      </c>
      <c r="B349">
        <v>18252685.54298801</v>
      </c>
      <c r="C349">
        <v>1978362.830751209</v>
      </c>
      <c r="D349">
        <v>6048392.63777736</v>
      </c>
      <c r="E349">
        <v>7342327.583145115</v>
      </c>
      <c r="F349">
        <v>625538.0279220017</v>
      </c>
      <c r="G349">
        <v>2258064.463392321</v>
      </c>
    </row>
    <row r="350" spans="1:7">
      <c r="A350">
        <v>348</v>
      </c>
      <c r="B350">
        <v>18252684.88277218</v>
      </c>
      <c r="C350">
        <v>1976539.477288746</v>
      </c>
      <c r="D350">
        <v>6049249.318606826</v>
      </c>
      <c r="E350">
        <v>7342327.583145115</v>
      </c>
      <c r="F350">
        <v>626237.9478434633</v>
      </c>
      <c r="G350">
        <v>2258330.555888026</v>
      </c>
    </row>
    <row r="351" spans="1:7">
      <c r="A351">
        <v>349</v>
      </c>
      <c r="B351">
        <v>18252687.5333539</v>
      </c>
      <c r="C351">
        <v>1976423.647801337</v>
      </c>
      <c r="D351">
        <v>6049295.037220272</v>
      </c>
      <c r="E351">
        <v>7342327.583145115</v>
      </c>
      <c r="F351">
        <v>626300.170113343</v>
      </c>
      <c r="G351">
        <v>2258341.095073835</v>
      </c>
    </row>
    <row r="352" spans="1:7">
      <c r="A352">
        <v>350</v>
      </c>
      <c r="B352">
        <v>18252683.84663328</v>
      </c>
      <c r="C352">
        <v>1976943.171979902</v>
      </c>
      <c r="D352">
        <v>6049067.717660048</v>
      </c>
      <c r="E352">
        <v>7342327.583145115</v>
      </c>
      <c r="F352">
        <v>626081.478664219</v>
      </c>
      <c r="G352">
        <v>2258263.895183998</v>
      </c>
    </row>
    <row r="353" spans="1:7">
      <c r="A353">
        <v>351</v>
      </c>
      <c r="B353">
        <v>18252683.17132149</v>
      </c>
      <c r="C353">
        <v>1976871.948070279</v>
      </c>
      <c r="D353">
        <v>6049107.176041826</v>
      </c>
      <c r="E353">
        <v>7342327.583145115</v>
      </c>
      <c r="F353">
        <v>626105.4049802897</v>
      </c>
      <c r="G353">
        <v>2258271.059083984</v>
      </c>
    </row>
    <row r="354" spans="1:7">
      <c r="A354">
        <v>352</v>
      </c>
      <c r="B354">
        <v>18252681.93977448</v>
      </c>
      <c r="C354">
        <v>1977490.883831932</v>
      </c>
      <c r="D354">
        <v>6048800.993779535</v>
      </c>
      <c r="E354">
        <v>7342327.583145115</v>
      </c>
      <c r="F354">
        <v>625880.193096152</v>
      </c>
      <c r="G354">
        <v>2258182.285921748</v>
      </c>
    </row>
    <row r="355" spans="1:7">
      <c r="A355">
        <v>353</v>
      </c>
      <c r="B355">
        <v>18252683.31464958</v>
      </c>
      <c r="C355">
        <v>1977561.482649105</v>
      </c>
      <c r="D355">
        <v>6048784.876874262</v>
      </c>
      <c r="E355">
        <v>7342327.583145115</v>
      </c>
      <c r="F355">
        <v>625838.1913256261</v>
      </c>
      <c r="G355">
        <v>2258171.180655475</v>
      </c>
    </row>
    <row r="356" spans="1:7">
      <c r="A356">
        <v>354</v>
      </c>
      <c r="B356">
        <v>18252681.91122107</v>
      </c>
      <c r="C356">
        <v>1976847.901966207</v>
      </c>
      <c r="D356">
        <v>6049118.75924425</v>
      </c>
      <c r="E356">
        <v>7342327.583145115</v>
      </c>
      <c r="F356">
        <v>626119.2309801135</v>
      </c>
      <c r="G356">
        <v>2258268.435885385</v>
      </c>
    </row>
    <row r="357" spans="1:7">
      <c r="A357">
        <v>355</v>
      </c>
      <c r="B357">
        <v>18252681.4577683</v>
      </c>
      <c r="C357">
        <v>1977007.60527601</v>
      </c>
      <c r="D357">
        <v>6049051.126094342</v>
      </c>
      <c r="E357">
        <v>7342327.583145115</v>
      </c>
      <c r="F357">
        <v>626050.7448310003</v>
      </c>
      <c r="G357">
        <v>2258244.398421833</v>
      </c>
    </row>
    <row r="358" spans="1:7">
      <c r="A358">
        <v>356</v>
      </c>
      <c r="B358">
        <v>18252682.27597206</v>
      </c>
      <c r="C358">
        <v>1977014.217487601</v>
      </c>
      <c r="D358">
        <v>6049029.599147682</v>
      </c>
      <c r="E358">
        <v>7342327.583145115</v>
      </c>
      <c r="F358">
        <v>626059.0259447494</v>
      </c>
      <c r="G358">
        <v>2258251.85024691</v>
      </c>
    </row>
    <row r="359" spans="1:7">
      <c r="A359">
        <v>357</v>
      </c>
      <c r="B359">
        <v>18252681.33308717</v>
      </c>
      <c r="C359">
        <v>1976970.249587782</v>
      </c>
      <c r="D359">
        <v>6049057.494520437</v>
      </c>
      <c r="E359">
        <v>7342327.583145115</v>
      </c>
      <c r="F359">
        <v>626074.2298816688</v>
      </c>
      <c r="G359">
        <v>2258251.775952169</v>
      </c>
    </row>
    <row r="360" spans="1:7">
      <c r="A360">
        <v>358</v>
      </c>
      <c r="B360">
        <v>18252682.1601494</v>
      </c>
      <c r="C360">
        <v>1977950.402196659</v>
      </c>
      <c r="D360">
        <v>6048595.857433645</v>
      </c>
      <c r="E360">
        <v>7342327.583145115</v>
      </c>
      <c r="F360">
        <v>625703.6229103141</v>
      </c>
      <c r="G360">
        <v>2258104.694463669</v>
      </c>
    </row>
    <row r="361" spans="1:7">
      <c r="A361">
        <v>359</v>
      </c>
      <c r="B361">
        <v>18252682.47025298</v>
      </c>
      <c r="C361">
        <v>1976769.006834466</v>
      </c>
      <c r="D361">
        <v>6049152.587830478</v>
      </c>
      <c r="E361">
        <v>7342327.583145115</v>
      </c>
      <c r="F361">
        <v>626153.5841427194</v>
      </c>
      <c r="G361">
        <v>2258279.708300198</v>
      </c>
    </row>
    <row r="362" spans="1:7">
      <c r="A362">
        <v>360</v>
      </c>
      <c r="B362">
        <v>18252681.14261914</v>
      </c>
      <c r="C362">
        <v>1976879.532088985</v>
      </c>
      <c r="D362">
        <v>6049078.812033659</v>
      </c>
      <c r="E362">
        <v>7342327.583145115</v>
      </c>
      <c r="F362">
        <v>626127.3702765581</v>
      </c>
      <c r="G362">
        <v>2258267.845074825</v>
      </c>
    </row>
    <row r="363" spans="1:7">
      <c r="A363">
        <v>361</v>
      </c>
      <c r="B363">
        <v>18252680.39152054</v>
      </c>
      <c r="C363">
        <v>1977155.675094008</v>
      </c>
      <c r="D363">
        <v>6048941.616561918</v>
      </c>
      <c r="E363">
        <v>7342327.583145115</v>
      </c>
      <c r="F363">
        <v>626024.5900329081</v>
      </c>
      <c r="G363">
        <v>2258230.926686597</v>
      </c>
    </row>
    <row r="364" spans="1:7">
      <c r="A364">
        <v>362</v>
      </c>
      <c r="B364">
        <v>18252680.74946853</v>
      </c>
      <c r="C364">
        <v>1977687.884253114</v>
      </c>
      <c r="D364">
        <v>6048691.214377641</v>
      </c>
      <c r="E364">
        <v>7342327.583145115</v>
      </c>
      <c r="F364">
        <v>625823.9728040718</v>
      </c>
      <c r="G364">
        <v>2258150.094888586</v>
      </c>
    </row>
    <row r="365" spans="1:7">
      <c r="A365">
        <v>363</v>
      </c>
      <c r="B365">
        <v>18252680.68417354</v>
      </c>
      <c r="C365">
        <v>1977187.215316563</v>
      </c>
      <c r="D365">
        <v>6048921.406322581</v>
      </c>
      <c r="E365">
        <v>7342327.583145115</v>
      </c>
      <c r="F365">
        <v>626015.5870699132</v>
      </c>
      <c r="G365">
        <v>2258228.892319363</v>
      </c>
    </row>
    <row r="366" spans="1:7">
      <c r="A366">
        <v>364</v>
      </c>
      <c r="B366">
        <v>18252682.01130315</v>
      </c>
      <c r="C366">
        <v>1976619.616712535</v>
      </c>
      <c r="D366">
        <v>6049171.128006633</v>
      </c>
      <c r="E366">
        <v>7342327.583145115</v>
      </c>
      <c r="F366">
        <v>626245.1122642473</v>
      </c>
      <c r="G366">
        <v>2258318.571174613</v>
      </c>
    </row>
    <row r="367" spans="1:7">
      <c r="A367">
        <v>365</v>
      </c>
      <c r="B367">
        <v>18252680.86930095</v>
      </c>
      <c r="C367">
        <v>1977423.866612901</v>
      </c>
      <c r="D367">
        <v>6048814.748114683</v>
      </c>
      <c r="E367">
        <v>7342327.583145115</v>
      </c>
      <c r="F367">
        <v>625921.2805928331</v>
      </c>
      <c r="G367">
        <v>2258193.390835423</v>
      </c>
    </row>
    <row r="368" spans="1:7">
      <c r="A368">
        <v>366</v>
      </c>
      <c r="B368">
        <v>18252679.84188865</v>
      </c>
      <c r="C368">
        <v>1976660.117598622</v>
      </c>
      <c r="D368">
        <v>6049163.05688377</v>
      </c>
      <c r="E368">
        <v>7342327.583145115</v>
      </c>
      <c r="F368">
        <v>626225.2321218931</v>
      </c>
      <c r="G368">
        <v>2258303.852139253</v>
      </c>
    </row>
    <row r="369" spans="1:7">
      <c r="A369">
        <v>367</v>
      </c>
      <c r="B369">
        <v>18252680.01276161</v>
      </c>
      <c r="C369">
        <v>1976524.431344799</v>
      </c>
      <c r="D369">
        <v>6049228.568979161</v>
      </c>
      <c r="E369">
        <v>7342327.583145115</v>
      </c>
      <c r="F369">
        <v>626275.6599248655</v>
      </c>
      <c r="G369">
        <v>2258323.769367672</v>
      </c>
    </row>
    <row r="370" spans="1:7">
      <c r="A370">
        <v>368</v>
      </c>
      <c r="B370">
        <v>18252681.80327351</v>
      </c>
      <c r="C370">
        <v>1977115.637501435</v>
      </c>
      <c r="D370">
        <v>6048978.654656631</v>
      </c>
      <c r="E370">
        <v>7342327.583145115</v>
      </c>
      <c r="F370">
        <v>626024.3837768784</v>
      </c>
      <c r="G370">
        <v>2258235.544193446</v>
      </c>
    </row>
    <row r="371" spans="1:7">
      <c r="A371">
        <v>369</v>
      </c>
      <c r="B371">
        <v>18252679.64485358</v>
      </c>
      <c r="C371">
        <v>1976737.319761518</v>
      </c>
      <c r="D371">
        <v>6049118.01991175</v>
      </c>
      <c r="E371">
        <v>7342327.583145115</v>
      </c>
      <c r="F371">
        <v>626200.7100226429</v>
      </c>
      <c r="G371">
        <v>2258296.012012557</v>
      </c>
    </row>
    <row r="372" spans="1:7">
      <c r="A372">
        <v>370</v>
      </c>
      <c r="B372">
        <v>18252681.45048666</v>
      </c>
      <c r="C372">
        <v>1976678.545644001</v>
      </c>
      <c r="D372">
        <v>6049128.195968622</v>
      </c>
      <c r="E372">
        <v>7342327.583145115</v>
      </c>
      <c r="F372">
        <v>626236.2958177397</v>
      </c>
      <c r="G372">
        <v>2258310.829911186</v>
      </c>
    </row>
    <row r="373" spans="1:7">
      <c r="A373">
        <v>371</v>
      </c>
      <c r="B373">
        <v>18252679.04338467</v>
      </c>
      <c r="C373">
        <v>1977221.821404964</v>
      </c>
      <c r="D373">
        <v>6048887.400791552</v>
      </c>
      <c r="E373">
        <v>7342327.583145115</v>
      </c>
      <c r="F373">
        <v>626017.9482956313</v>
      </c>
      <c r="G373">
        <v>2258224.289747413</v>
      </c>
    </row>
    <row r="374" spans="1:7">
      <c r="A374">
        <v>372</v>
      </c>
      <c r="B374">
        <v>18252680.04843418</v>
      </c>
      <c r="C374">
        <v>1977681.82241015</v>
      </c>
      <c r="D374">
        <v>6048670.074401522</v>
      </c>
      <c r="E374">
        <v>7342327.583145115</v>
      </c>
      <c r="F374">
        <v>625848.1513728182</v>
      </c>
      <c r="G374">
        <v>2258152.417104576</v>
      </c>
    </row>
    <row r="375" spans="1:7">
      <c r="A375">
        <v>373</v>
      </c>
      <c r="B375">
        <v>18252679.5307303</v>
      </c>
      <c r="C375">
        <v>1976895.465041016</v>
      </c>
      <c r="D375">
        <v>6049048.458950699</v>
      </c>
      <c r="E375">
        <v>7342327.583145115</v>
      </c>
      <c r="F375">
        <v>626139.814329092</v>
      </c>
      <c r="G375">
        <v>2258268.209264381</v>
      </c>
    </row>
    <row r="376" spans="1:7">
      <c r="A376">
        <v>374</v>
      </c>
      <c r="B376">
        <v>18252679.4193385</v>
      </c>
      <c r="C376">
        <v>1977072.316886798</v>
      </c>
      <c r="D376">
        <v>6048937.490802823</v>
      </c>
      <c r="E376">
        <v>7342327.583145115</v>
      </c>
      <c r="F376">
        <v>626093.551119354</v>
      </c>
      <c r="G376">
        <v>2258248.477384412</v>
      </c>
    </row>
    <row r="377" spans="1:7">
      <c r="A377">
        <v>375</v>
      </c>
      <c r="B377">
        <v>18252680.33557524</v>
      </c>
      <c r="C377">
        <v>1977160.415000946</v>
      </c>
      <c r="D377">
        <v>6048899.769914112</v>
      </c>
      <c r="E377">
        <v>7342327.583145115</v>
      </c>
      <c r="F377">
        <v>626058.6055874184</v>
      </c>
      <c r="G377">
        <v>2258233.961927647</v>
      </c>
    </row>
    <row r="378" spans="1:7">
      <c r="A378">
        <v>376</v>
      </c>
      <c r="B378">
        <v>18252678.95800239</v>
      </c>
      <c r="C378">
        <v>1977011.853426722</v>
      </c>
      <c r="D378">
        <v>6048974.301121175</v>
      </c>
      <c r="E378">
        <v>7342327.583145115</v>
      </c>
      <c r="F378">
        <v>626105.8575981457</v>
      </c>
      <c r="G378">
        <v>2258259.362711231</v>
      </c>
    </row>
    <row r="379" spans="1:7">
      <c r="A379">
        <v>377</v>
      </c>
      <c r="B379">
        <v>18252679.39526736</v>
      </c>
      <c r="C379">
        <v>1976930.815721738</v>
      </c>
      <c r="D379">
        <v>6049007.317708195</v>
      </c>
      <c r="E379">
        <v>7342327.583145115</v>
      </c>
      <c r="F379">
        <v>626142.1155733377</v>
      </c>
      <c r="G379">
        <v>2258271.563118978</v>
      </c>
    </row>
    <row r="380" spans="1:7">
      <c r="A380">
        <v>378</v>
      </c>
      <c r="B380">
        <v>18252679.43664079</v>
      </c>
      <c r="C380">
        <v>1976800.111807232</v>
      </c>
      <c r="D380">
        <v>6049086.847178904</v>
      </c>
      <c r="E380">
        <v>7342327.583145115</v>
      </c>
      <c r="F380">
        <v>626178.9927714117</v>
      </c>
      <c r="G380">
        <v>2258285.90173813</v>
      </c>
    </row>
    <row r="381" spans="1:7">
      <c r="A381">
        <v>379</v>
      </c>
      <c r="B381">
        <v>18252679.47312423</v>
      </c>
      <c r="C381">
        <v>1976922.631856135</v>
      </c>
      <c r="D381">
        <v>6049015.779307674</v>
      </c>
      <c r="E381">
        <v>7342327.583145115</v>
      </c>
      <c r="F381">
        <v>626139.8277850894</v>
      </c>
      <c r="G381">
        <v>2258273.651030219</v>
      </c>
    </row>
    <row r="382" spans="1:7">
      <c r="A382">
        <v>380</v>
      </c>
      <c r="B382">
        <v>18252679.30410493</v>
      </c>
      <c r="C382">
        <v>1977349.808385859</v>
      </c>
      <c r="D382">
        <v>6048819.477296243</v>
      </c>
      <c r="E382">
        <v>7342327.583145115</v>
      </c>
      <c r="F382">
        <v>625972.9955669245</v>
      </c>
      <c r="G382">
        <v>2258209.439710785</v>
      </c>
    </row>
    <row r="383" spans="1:7">
      <c r="A383">
        <v>381</v>
      </c>
      <c r="B383">
        <v>18252679.04458139</v>
      </c>
      <c r="C383">
        <v>1977079.436101354</v>
      </c>
      <c r="D383">
        <v>6048941.252312273</v>
      </c>
      <c r="E383">
        <v>7342327.583145115</v>
      </c>
      <c r="F383">
        <v>626080.7174552332</v>
      </c>
      <c r="G383">
        <v>2258250.055567421</v>
      </c>
    </row>
    <row r="384" spans="1:7">
      <c r="A384">
        <v>382</v>
      </c>
      <c r="B384">
        <v>18252678.59193554</v>
      </c>
      <c r="C384">
        <v>1977494.896452863</v>
      </c>
      <c r="D384">
        <v>6048757.910935833</v>
      </c>
      <c r="E384">
        <v>7342327.583145115</v>
      </c>
      <c r="F384">
        <v>625909.2946195966</v>
      </c>
      <c r="G384">
        <v>2258188.906782128</v>
      </c>
    </row>
    <row r="385" spans="1:7">
      <c r="A385">
        <v>383</v>
      </c>
      <c r="B385">
        <v>18252678.50090061</v>
      </c>
      <c r="C385">
        <v>1977704.258602297</v>
      </c>
      <c r="D385">
        <v>6048651.444141698</v>
      </c>
      <c r="E385">
        <v>7342327.583145115</v>
      </c>
      <c r="F385">
        <v>625833.8021096279</v>
      </c>
      <c r="G385">
        <v>2258161.412901876</v>
      </c>
    </row>
    <row r="386" spans="1:7">
      <c r="A386">
        <v>384</v>
      </c>
      <c r="B386">
        <v>18252678.6163508</v>
      </c>
      <c r="C386">
        <v>1977608.618368331</v>
      </c>
      <c r="D386">
        <v>6048694.473093797</v>
      </c>
      <c r="E386">
        <v>7342327.583145115</v>
      </c>
      <c r="F386">
        <v>625871.6835900887</v>
      </c>
      <c r="G386">
        <v>2258176.258153465</v>
      </c>
    </row>
    <row r="387" spans="1:7">
      <c r="A387">
        <v>385</v>
      </c>
      <c r="B387">
        <v>18252678.22489673</v>
      </c>
      <c r="C387">
        <v>1977975.080458982</v>
      </c>
      <c r="D387">
        <v>6048518.972416605</v>
      </c>
      <c r="E387">
        <v>7342327.583145115</v>
      </c>
      <c r="F387">
        <v>625735.6548702884</v>
      </c>
      <c r="G387">
        <v>2258120.934005742</v>
      </c>
    </row>
    <row r="388" spans="1:7">
      <c r="A388">
        <v>386</v>
      </c>
      <c r="B388">
        <v>18252677.66267553</v>
      </c>
      <c r="C388">
        <v>1977933.386805621</v>
      </c>
      <c r="D388">
        <v>6048528.90709989</v>
      </c>
      <c r="E388">
        <v>7342327.583145115</v>
      </c>
      <c r="F388">
        <v>625759.7723455868</v>
      </c>
      <c r="G388">
        <v>2258128.013279318</v>
      </c>
    </row>
    <row r="389" spans="1:7">
      <c r="A389">
        <v>387</v>
      </c>
      <c r="B389">
        <v>18252677.71408222</v>
      </c>
      <c r="C389">
        <v>1977907.423811645</v>
      </c>
      <c r="D389">
        <v>6048538.935039205</v>
      </c>
      <c r="E389">
        <v>7342327.583145115</v>
      </c>
      <c r="F389">
        <v>625770.7992007147</v>
      </c>
      <c r="G389">
        <v>2258132.972885536</v>
      </c>
    </row>
    <row r="390" spans="1:7">
      <c r="A390">
        <v>388</v>
      </c>
      <c r="B390">
        <v>18252677.54640741</v>
      </c>
      <c r="C390">
        <v>1977871.982828869</v>
      </c>
      <c r="D390">
        <v>6048564.548640084</v>
      </c>
      <c r="E390">
        <v>7342327.583145115</v>
      </c>
      <c r="F390">
        <v>625778.813414762</v>
      </c>
      <c r="G390">
        <v>2258134.618378578</v>
      </c>
    </row>
    <row r="391" spans="1:7">
      <c r="A391">
        <v>389</v>
      </c>
      <c r="B391">
        <v>18252677.77573564</v>
      </c>
      <c r="C391">
        <v>1977846.26021811</v>
      </c>
      <c r="D391">
        <v>6048574.632520171</v>
      </c>
      <c r="E391">
        <v>7342327.583145115</v>
      </c>
      <c r="F391">
        <v>625789.1231064273</v>
      </c>
      <c r="G391">
        <v>2258140.176745813</v>
      </c>
    </row>
    <row r="392" spans="1:7">
      <c r="A392">
        <v>390</v>
      </c>
      <c r="B392">
        <v>18252677.40585264</v>
      </c>
      <c r="C392">
        <v>1977530.299407108</v>
      </c>
      <c r="D392">
        <v>6048731.098713958</v>
      </c>
      <c r="E392">
        <v>7342327.583145115</v>
      </c>
      <c r="F392">
        <v>625905.8924764293</v>
      </c>
      <c r="G392">
        <v>2258182.532110026</v>
      </c>
    </row>
    <row r="393" spans="1:7">
      <c r="A393">
        <v>391</v>
      </c>
      <c r="B393">
        <v>18252677.46427812</v>
      </c>
      <c r="C393">
        <v>1977341.42413161</v>
      </c>
      <c r="D393">
        <v>6048822.518194043</v>
      </c>
      <c r="E393">
        <v>7342327.583145115</v>
      </c>
      <c r="F393">
        <v>625977.090790903</v>
      </c>
      <c r="G393">
        <v>2258208.848016448</v>
      </c>
    </row>
    <row r="394" spans="1:7">
      <c r="A394">
        <v>392</v>
      </c>
      <c r="B394">
        <v>18252677.66476697</v>
      </c>
      <c r="C394">
        <v>1977815.634994626</v>
      </c>
      <c r="D394">
        <v>6048608.806687513</v>
      </c>
      <c r="E394">
        <v>7342327.583145115</v>
      </c>
      <c r="F394">
        <v>625789.1347237092</v>
      </c>
      <c r="G394">
        <v>2258136.505216007</v>
      </c>
    </row>
    <row r="395" spans="1:7">
      <c r="A395">
        <v>393</v>
      </c>
      <c r="B395">
        <v>18252677.42475083</v>
      </c>
      <c r="C395">
        <v>1977534.341178797</v>
      </c>
      <c r="D395">
        <v>6048732.792249455</v>
      </c>
      <c r="E395">
        <v>7342327.583145115</v>
      </c>
      <c r="F395">
        <v>625900.23121824</v>
      </c>
      <c r="G395">
        <v>2258182.476959221</v>
      </c>
    </row>
    <row r="396" spans="1:7">
      <c r="A396">
        <v>394</v>
      </c>
      <c r="B396">
        <v>18252677.3109347</v>
      </c>
      <c r="C396">
        <v>1977739.793824075</v>
      </c>
      <c r="D396">
        <v>6048622.848997026</v>
      </c>
      <c r="E396">
        <v>7342327.583145115</v>
      </c>
      <c r="F396">
        <v>625833.5927166702</v>
      </c>
      <c r="G396">
        <v>2258153.492251809</v>
      </c>
    </row>
    <row r="397" spans="1:7">
      <c r="A397">
        <v>395</v>
      </c>
      <c r="B397">
        <v>18252677.46231098</v>
      </c>
      <c r="C397">
        <v>1977652.463566965</v>
      </c>
      <c r="D397">
        <v>6048658.62640081</v>
      </c>
      <c r="E397">
        <v>7342327.583145115</v>
      </c>
      <c r="F397">
        <v>625870.5864592039</v>
      </c>
      <c r="G397">
        <v>2258168.202738883</v>
      </c>
    </row>
    <row r="398" spans="1:7">
      <c r="A398">
        <v>396</v>
      </c>
      <c r="B398">
        <v>18252677.3237795</v>
      </c>
      <c r="C398">
        <v>1978050.309450087</v>
      </c>
      <c r="D398">
        <v>6048482.377294112</v>
      </c>
      <c r="E398">
        <v>7342327.583145115</v>
      </c>
      <c r="F398">
        <v>625712.01518113</v>
      </c>
      <c r="G398">
        <v>2258105.038709051</v>
      </c>
    </row>
    <row r="399" spans="1:7">
      <c r="A399">
        <v>397</v>
      </c>
      <c r="B399">
        <v>18252677.53562249</v>
      </c>
      <c r="C399">
        <v>1977907.823174463</v>
      </c>
      <c r="D399">
        <v>6048545.092208274</v>
      </c>
      <c r="E399">
        <v>7342327.583145115</v>
      </c>
      <c r="F399">
        <v>625767.5069125307</v>
      </c>
      <c r="G399">
        <v>2258129.530182111</v>
      </c>
    </row>
    <row r="400" spans="1:7">
      <c r="A400">
        <v>398</v>
      </c>
      <c r="B400">
        <v>18252677.58515682</v>
      </c>
      <c r="C400">
        <v>1977418.001485694</v>
      </c>
      <c r="D400">
        <v>6048760.672888051</v>
      </c>
      <c r="E400">
        <v>7342327.583145115</v>
      </c>
      <c r="F400">
        <v>625971.2590252357</v>
      </c>
      <c r="G400">
        <v>2258200.068612722</v>
      </c>
    </row>
    <row r="401" spans="1:7">
      <c r="A401">
        <v>399</v>
      </c>
      <c r="B401">
        <v>18252677.56803237</v>
      </c>
      <c r="C401">
        <v>1977802.099740469</v>
      </c>
      <c r="D401">
        <v>6048589.158651911</v>
      </c>
      <c r="E401">
        <v>7342327.583145115</v>
      </c>
      <c r="F401">
        <v>625812.520702781</v>
      </c>
      <c r="G401">
        <v>2258146.205792098</v>
      </c>
    </row>
    <row r="402" spans="1:7">
      <c r="A402">
        <v>400</v>
      </c>
      <c r="B402">
        <v>18252677.70283677</v>
      </c>
      <c r="C402">
        <v>1977509.13588365</v>
      </c>
      <c r="D402">
        <v>6048731.496493955</v>
      </c>
      <c r="E402">
        <v>7342327.583145115</v>
      </c>
      <c r="F402">
        <v>625922.9583260674</v>
      </c>
      <c r="G402">
        <v>2258186.528987984</v>
      </c>
    </row>
    <row r="403" spans="1:7">
      <c r="A403">
        <v>401</v>
      </c>
      <c r="B403">
        <v>18252677.70986556</v>
      </c>
      <c r="C403">
        <v>1977671.414517629</v>
      </c>
      <c r="D403">
        <v>6048670.037882273</v>
      </c>
      <c r="E403">
        <v>7342327.583145115</v>
      </c>
      <c r="F403">
        <v>625848.545212722</v>
      </c>
      <c r="G403">
        <v>2258160.129107827</v>
      </c>
    </row>
    <row r="404" spans="1:7">
      <c r="A404">
        <v>402</v>
      </c>
      <c r="B404">
        <v>18252677.29083623</v>
      </c>
      <c r="C404">
        <v>1977757.618219918</v>
      </c>
      <c r="D404">
        <v>6048612.868903279</v>
      </c>
      <c r="E404">
        <v>7342327.583145115</v>
      </c>
      <c r="F404">
        <v>625827.53480516</v>
      </c>
      <c r="G404">
        <v>2258151.68576276</v>
      </c>
    </row>
    <row r="405" spans="1:7">
      <c r="A405">
        <v>403</v>
      </c>
      <c r="B405">
        <v>18252677.3389875</v>
      </c>
      <c r="C405">
        <v>1977796.34394891</v>
      </c>
      <c r="D405">
        <v>6048596.560306014</v>
      </c>
      <c r="E405">
        <v>7342327.583145115</v>
      </c>
      <c r="F405">
        <v>625811.6808740607</v>
      </c>
      <c r="G405">
        <v>2258145.170713407</v>
      </c>
    </row>
    <row r="406" spans="1:7">
      <c r="A406">
        <v>404</v>
      </c>
      <c r="B406">
        <v>18252677.12417995</v>
      </c>
      <c r="C406">
        <v>1977909.438893804</v>
      </c>
      <c r="D406">
        <v>6048545.297034665</v>
      </c>
      <c r="E406">
        <v>7342327.583145115</v>
      </c>
      <c r="F406">
        <v>625767.1438343531</v>
      </c>
      <c r="G406">
        <v>2258127.661272016</v>
      </c>
    </row>
    <row r="407" spans="1:7">
      <c r="A407">
        <v>405</v>
      </c>
      <c r="B407">
        <v>18252677.06036804</v>
      </c>
      <c r="C407">
        <v>1977865.845722605</v>
      </c>
      <c r="D407">
        <v>6048565.400293072</v>
      </c>
      <c r="E407">
        <v>7342327.583145115</v>
      </c>
      <c r="F407">
        <v>625784.0732678217</v>
      </c>
      <c r="G407">
        <v>2258134.157939427</v>
      </c>
    </row>
    <row r="408" spans="1:7">
      <c r="A408">
        <v>406</v>
      </c>
      <c r="B408">
        <v>18252676.95432375</v>
      </c>
      <c r="C408">
        <v>1978035.646140894</v>
      </c>
      <c r="D408">
        <v>6048480.899272679</v>
      </c>
      <c r="E408">
        <v>7342327.583145115</v>
      </c>
      <c r="F408">
        <v>625722.223421348</v>
      </c>
      <c r="G408">
        <v>2258110.602343708</v>
      </c>
    </row>
    <row r="409" spans="1:7">
      <c r="A409">
        <v>407</v>
      </c>
      <c r="B409">
        <v>18252676.99879744</v>
      </c>
      <c r="C409">
        <v>1978004.659791996</v>
      </c>
      <c r="D409">
        <v>6048494.175590755</v>
      </c>
      <c r="E409">
        <v>7342327.583145115</v>
      </c>
      <c r="F409">
        <v>625735.8945397433</v>
      </c>
      <c r="G409">
        <v>2258114.685729828</v>
      </c>
    </row>
    <row r="410" spans="1:7">
      <c r="A410">
        <v>408</v>
      </c>
      <c r="B410">
        <v>18252676.92967127</v>
      </c>
      <c r="C410">
        <v>1977877.545531046</v>
      </c>
      <c r="D410">
        <v>6048558.530529049</v>
      </c>
      <c r="E410">
        <v>7342327.583145115</v>
      </c>
      <c r="F410">
        <v>625780.7179536263</v>
      </c>
      <c r="G410">
        <v>2258132.552512431</v>
      </c>
    </row>
    <row r="411" spans="1:7">
      <c r="A411">
        <v>409</v>
      </c>
      <c r="B411">
        <v>18252676.96719573</v>
      </c>
      <c r="C411">
        <v>1977914.178575292</v>
      </c>
      <c r="D411">
        <v>6048542.734144126</v>
      </c>
      <c r="E411">
        <v>7342327.583145115</v>
      </c>
      <c r="F411">
        <v>625765.4333229569</v>
      </c>
      <c r="G411">
        <v>2258127.03800824</v>
      </c>
    </row>
    <row r="412" spans="1:7">
      <c r="A412">
        <v>410</v>
      </c>
      <c r="B412">
        <v>18252676.88083977</v>
      </c>
      <c r="C412">
        <v>1977854.521871999</v>
      </c>
      <c r="D412">
        <v>6048575.269152055</v>
      </c>
      <c r="E412">
        <v>7342327.583145115</v>
      </c>
      <c r="F412">
        <v>625785.0620102686</v>
      </c>
      <c r="G412">
        <v>2258134.444660337</v>
      </c>
    </row>
    <row r="413" spans="1:7">
      <c r="A413">
        <v>411</v>
      </c>
      <c r="B413">
        <v>18252676.84412519</v>
      </c>
      <c r="C413">
        <v>1977887.02542891</v>
      </c>
      <c r="D413">
        <v>6048556.76448932</v>
      </c>
      <c r="E413">
        <v>7342327.583145115</v>
      </c>
      <c r="F413">
        <v>625775.3693717878</v>
      </c>
      <c r="G413">
        <v>2258130.101690062</v>
      </c>
    </row>
    <row r="414" spans="1:7">
      <c r="A414">
        <v>412</v>
      </c>
      <c r="B414">
        <v>18252676.73342033</v>
      </c>
      <c r="C414">
        <v>1977736.628975863</v>
      </c>
      <c r="D414">
        <v>6048622.93817635</v>
      </c>
      <c r="E414">
        <v>7342327.583145115</v>
      </c>
      <c r="F414">
        <v>625838.21904841</v>
      </c>
      <c r="G414">
        <v>2258151.36407459</v>
      </c>
    </row>
    <row r="415" spans="1:7">
      <c r="A415">
        <v>413</v>
      </c>
      <c r="B415">
        <v>18252676.82298382</v>
      </c>
      <c r="C415">
        <v>1977777.920289473</v>
      </c>
      <c r="D415">
        <v>6048598.953613301</v>
      </c>
      <c r="E415">
        <v>7342327.583145115</v>
      </c>
      <c r="F415">
        <v>625825.9956621365</v>
      </c>
      <c r="G415">
        <v>2258146.370273797</v>
      </c>
    </row>
    <row r="416" spans="1:7">
      <c r="A416">
        <v>414</v>
      </c>
      <c r="B416">
        <v>18252676.85406446</v>
      </c>
      <c r="C416">
        <v>1977670.830696797</v>
      </c>
      <c r="D416">
        <v>6048652.836318301</v>
      </c>
      <c r="E416">
        <v>7342327.583145115</v>
      </c>
      <c r="F416">
        <v>625863.8981518866</v>
      </c>
      <c r="G416">
        <v>2258161.70575236</v>
      </c>
    </row>
    <row r="417" spans="1:7">
      <c r="A417">
        <v>415</v>
      </c>
      <c r="B417">
        <v>18252676.699919</v>
      </c>
      <c r="C417">
        <v>1977953.168712405</v>
      </c>
      <c r="D417">
        <v>6048523.395992812</v>
      </c>
      <c r="E417">
        <v>7342327.583145115</v>
      </c>
      <c r="F417">
        <v>625753.6544088888</v>
      </c>
      <c r="G417">
        <v>2258118.897659781</v>
      </c>
    </row>
    <row r="418" spans="1:7">
      <c r="A418">
        <v>416</v>
      </c>
      <c r="B418">
        <v>18252676.70475152</v>
      </c>
      <c r="C418">
        <v>1977956.30864511</v>
      </c>
      <c r="D418">
        <v>6048520.760807659</v>
      </c>
      <c r="E418">
        <v>7342327.583145115</v>
      </c>
      <c r="F418">
        <v>625753.0788685069</v>
      </c>
      <c r="G418">
        <v>2258118.973285129</v>
      </c>
    </row>
    <row r="419" spans="1:7">
      <c r="A419">
        <v>417</v>
      </c>
      <c r="B419">
        <v>18252676.63740307</v>
      </c>
      <c r="C419">
        <v>1977899.627472109</v>
      </c>
      <c r="D419">
        <v>6048544.201150527</v>
      </c>
      <c r="E419">
        <v>7342327.583145115</v>
      </c>
      <c r="F419">
        <v>625777.6074511183</v>
      </c>
      <c r="G419">
        <v>2258127.6181842</v>
      </c>
    </row>
    <row r="420" spans="1:7">
      <c r="A420">
        <v>418</v>
      </c>
      <c r="B420">
        <v>18252676.6978813</v>
      </c>
      <c r="C420">
        <v>1977972.746108598</v>
      </c>
      <c r="D420">
        <v>6048512.491057244</v>
      </c>
      <c r="E420">
        <v>7342327.583145115</v>
      </c>
      <c r="F420">
        <v>625748.1604233648</v>
      </c>
      <c r="G420">
        <v>2258115.717146974</v>
      </c>
    </row>
    <row r="421" spans="1:7">
      <c r="A421">
        <v>419</v>
      </c>
      <c r="B421">
        <v>18252676.67951118</v>
      </c>
      <c r="C421">
        <v>1977794.249599668</v>
      </c>
      <c r="D421">
        <v>6048591.278490017</v>
      </c>
      <c r="E421">
        <v>7342327.583145115</v>
      </c>
      <c r="F421">
        <v>625820.2965735173</v>
      </c>
      <c r="G421">
        <v>2258143.271702859</v>
      </c>
    </row>
    <row r="422" spans="1:7">
      <c r="A422">
        <v>420</v>
      </c>
      <c r="B422">
        <v>18252676.70941219</v>
      </c>
      <c r="C422">
        <v>1977994.857441454</v>
      </c>
      <c r="D422">
        <v>6048497.869223348</v>
      </c>
      <c r="E422">
        <v>7342327.583145115</v>
      </c>
      <c r="F422">
        <v>625742.2712892782</v>
      </c>
      <c r="G422">
        <v>2258114.128312996</v>
      </c>
    </row>
    <row r="423" spans="1:7">
      <c r="A423">
        <v>421</v>
      </c>
      <c r="B423">
        <v>18252676.5898046</v>
      </c>
      <c r="C423">
        <v>1977806.483724181</v>
      </c>
      <c r="D423">
        <v>6048591.663926902</v>
      </c>
      <c r="E423">
        <v>7342327.583145115</v>
      </c>
      <c r="F423">
        <v>625811.3366522582</v>
      </c>
      <c r="G423">
        <v>2258139.522356145</v>
      </c>
    </row>
    <row r="424" spans="1:7">
      <c r="A424">
        <v>422</v>
      </c>
      <c r="B424">
        <v>18252676.65362955</v>
      </c>
      <c r="C424">
        <v>1977721.551895904</v>
      </c>
      <c r="D424">
        <v>6048632.868118854</v>
      </c>
      <c r="E424">
        <v>7342327.583145115</v>
      </c>
      <c r="F424">
        <v>625843.3848902787</v>
      </c>
      <c r="G424">
        <v>2258151.265579398</v>
      </c>
    </row>
    <row r="425" spans="1:7">
      <c r="A425">
        <v>423</v>
      </c>
      <c r="B425">
        <v>18252676.60020618</v>
      </c>
      <c r="C425">
        <v>1977775.596534166</v>
      </c>
      <c r="D425">
        <v>6048602.791526011</v>
      </c>
      <c r="E425">
        <v>7342327.583145115</v>
      </c>
      <c r="F425">
        <v>625827.4340706003</v>
      </c>
      <c r="G425">
        <v>2258143.194930288</v>
      </c>
    </row>
    <row r="426" spans="1:7">
      <c r="A426">
        <v>424</v>
      </c>
      <c r="B426">
        <v>18252676.60659833</v>
      </c>
      <c r="C426">
        <v>1977817.603512536</v>
      </c>
      <c r="D426">
        <v>6048589.947238356</v>
      </c>
      <c r="E426">
        <v>7342327.583145115</v>
      </c>
      <c r="F426">
        <v>625804.3303282908</v>
      </c>
      <c r="G426">
        <v>2258137.142374035</v>
      </c>
    </row>
    <row r="427" spans="1:7">
      <c r="A427">
        <v>425</v>
      </c>
      <c r="B427">
        <v>18252676.67638569</v>
      </c>
      <c r="C427">
        <v>1977869.636515504</v>
      </c>
      <c r="D427">
        <v>6048560.230179036</v>
      </c>
      <c r="E427">
        <v>7342327.583145115</v>
      </c>
      <c r="F427">
        <v>625788.4319899373</v>
      </c>
      <c r="G427">
        <v>2258130.794556093</v>
      </c>
    </row>
    <row r="428" spans="1:7">
      <c r="A428">
        <v>426</v>
      </c>
      <c r="B428">
        <v>18252676.63168664</v>
      </c>
      <c r="C428">
        <v>1977735.075230631</v>
      </c>
      <c r="D428">
        <v>6048626.740982453</v>
      </c>
      <c r="E428">
        <v>7342327.583145115</v>
      </c>
      <c r="F428">
        <v>625837.8259271979</v>
      </c>
      <c r="G428">
        <v>2258149.406401239</v>
      </c>
    </row>
    <row r="429" spans="1:7">
      <c r="A429">
        <v>427</v>
      </c>
      <c r="B429">
        <v>18252676.66815479</v>
      </c>
      <c r="C429">
        <v>1977920.453405508</v>
      </c>
      <c r="D429">
        <v>6048543.234220465</v>
      </c>
      <c r="E429">
        <v>7342327.583145115</v>
      </c>
      <c r="F429">
        <v>625761.9984836353</v>
      </c>
      <c r="G429">
        <v>2258123.398900068</v>
      </c>
    </row>
    <row r="430" spans="1:7">
      <c r="A430">
        <v>428</v>
      </c>
      <c r="B430">
        <v>18252676.56001089</v>
      </c>
      <c r="C430">
        <v>1977848.736045152</v>
      </c>
      <c r="D430">
        <v>6048570.007025109</v>
      </c>
      <c r="E430">
        <v>7342327.583145115</v>
      </c>
      <c r="F430">
        <v>625796.6545873133</v>
      </c>
      <c r="G430">
        <v>2258133.579208198</v>
      </c>
    </row>
    <row r="431" spans="1:7">
      <c r="A431">
        <v>429</v>
      </c>
      <c r="B431">
        <v>18252676.54938334</v>
      </c>
      <c r="C431">
        <v>1977745.427716441</v>
      </c>
      <c r="D431">
        <v>6048611.757844083</v>
      </c>
      <c r="E431">
        <v>7342327.583145115</v>
      </c>
      <c r="F431">
        <v>625841.020666888</v>
      </c>
      <c r="G431">
        <v>2258150.760010813</v>
      </c>
    </row>
    <row r="432" spans="1:7">
      <c r="A432">
        <v>430</v>
      </c>
      <c r="B432">
        <v>18252676.57063211</v>
      </c>
      <c r="C432">
        <v>1977832.759313428</v>
      </c>
      <c r="D432">
        <v>6048571.664880359</v>
      </c>
      <c r="E432">
        <v>7342327.583145115</v>
      </c>
      <c r="F432">
        <v>625807.0220372349</v>
      </c>
      <c r="G432">
        <v>2258137.541255978</v>
      </c>
    </row>
    <row r="433" spans="1:7">
      <c r="A433">
        <v>431</v>
      </c>
      <c r="B433">
        <v>18252676.5525456</v>
      </c>
      <c r="C433">
        <v>1977560.39068236</v>
      </c>
      <c r="D433">
        <v>6048695.593488372</v>
      </c>
      <c r="E433">
        <v>7342327.583145115</v>
      </c>
      <c r="F433">
        <v>625914.8436925823</v>
      </c>
      <c r="G433">
        <v>2258178.141537172</v>
      </c>
    </row>
    <row r="434" spans="1:7">
      <c r="A434">
        <v>432</v>
      </c>
      <c r="B434">
        <v>18252676.59594017</v>
      </c>
      <c r="C434">
        <v>1977748.503461297</v>
      </c>
      <c r="D434">
        <v>6048611.409399864</v>
      </c>
      <c r="E434">
        <v>7342327.583145115</v>
      </c>
      <c r="F434">
        <v>625839.2927562366</v>
      </c>
      <c r="G434">
        <v>2258149.807177661</v>
      </c>
    </row>
    <row r="435" spans="1:7">
      <c r="A435">
        <v>433</v>
      </c>
      <c r="B435">
        <v>18252676.64750241</v>
      </c>
      <c r="C435">
        <v>1977889.140386519</v>
      </c>
      <c r="D435">
        <v>6048537.435633849</v>
      </c>
      <c r="E435">
        <v>7342327.583145115</v>
      </c>
      <c r="F435">
        <v>625790.8431271592</v>
      </c>
      <c r="G435">
        <v>2258131.645209776</v>
      </c>
    </row>
    <row r="436" spans="1:7">
      <c r="A436">
        <v>434</v>
      </c>
      <c r="B436">
        <v>18252676.57622412</v>
      </c>
      <c r="C436">
        <v>1977775.784413992</v>
      </c>
      <c r="D436">
        <v>6048598.983803784</v>
      </c>
      <c r="E436">
        <v>7342327.583145115</v>
      </c>
      <c r="F436">
        <v>625828.1661738046</v>
      </c>
      <c r="G436">
        <v>2258146.058687421</v>
      </c>
    </row>
    <row r="437" spans="1:7">
      <c r="A437">
        <v>435</v>
      </c>
      <c r="B437">
        <v>18252676.55823954</v>
      </c>
      <c r="C437">
        <v>1977657.413964759</v>
      </c>
      <c r="D437">
        <v>6048653.550677284</v>
      </c>
      <c r="E437">
        <v>7342327.583145115</v>
      </c>
      <c r="F437">
        <v>625874.4165498597</v>
      </c>
      <c r="G437">
        <v>2258163.593902523</v>
      </c>
    </row>
    <row r="438" spans="1:7">
      <c r="A438">
        <v>436</v>
      </c>
      <c r="B438">
        <v>18252676.5420527</v>
      </c>
      <c r="C438">
        <v>1977787.705178458</v>
      </c>
      <c r="D438">
        <v>6048593.309793218</v>
      </c>
      <c r="E438">
        <v>7342327.583145115</v>
      </c>
      <c r="F438">
        <v>625824.3094639638</v>
      </c>
      <c r="G438">
        <v>2258143.634471945</v>
      </c>
    </row>
    <row r="439" spans="1:7">
      <c r="A439">
        <v>437</v>
      </c>
      <c r="B439">
        <v>18252676.55457485</v>
      </c>
      <c r="C439">
        <v>1977782.488547282</v>
      </c>
      <c r="D439">
        <v>6048594.571897508</v>
      </c>
      <c r="E439">
        <v>7342327.583145115</v>
      </c>
      <c r="F439">
        <v>625827.5030310962</v>
      </c>
      <c r="G439">
        <v>2258144.407953847</v>
      </c>
    </row>
    <row r="440" spans="1:7">
      <c r="A440">
        <v>438</v>
      </c>
      <c r="B440">
        <v>18252676.54279301</v>
      </c>
      <c r="C440">
        <v>1977837.375330919</v>
      </c>
      <c r="D440">
        <v>6048570.04599139</v>
      </c>
      <c r="E440">
        <v>7342327.583145115</v>
      </c>
      <c r="F440">
        <v>625804.3782042882</v>
      </c>
      <c r="G440">
        <v>2258137.160121304</v>
      </c>
    </row>
    <row r="441" spans="1:7">
      <c r="A441">
        <v>439</v>
      </c>
      <c r="B441">
        <v>18252676.52805359</v>
      </c>
      <c r="C441">
        <v>1977787.39128581</v>
      </c>
      <c r="D441">
        <v>6048592.225709048</v>
      </c>
      <c r="E441">
        <v>7342327.583145115</v>
      </c>
      <c r="F441">
        <v>625825.6851439794</v>
      </c>
      <c r="G441">
        <v>2258143.642769634</v>
      </c>
    </row>
    <row r="442" spans="1:7">
      <c r="A442">
        <v>440</v>
      </c>
      <c r="B442">
        <v>18252676.54568456</v>
      </c>
      <c r="C442">
        <v>1977844.396113966</v>
      </c>
      <c r="D442">
        <v>6048563.211089593</v>
      </c>
      <c r="E442">
        <v>7342327.583145115</v>
      </c>
      <c r="F442">
        <v>625804.8932395341</v>
      </c>
      <c r="G442">
        <v>2258136.462096355</v>
      </c>
    </row>
    <row r="443" spans="1:7">
      <c r="A443">
        <v>441</v>
      </c>
      <c r="B443">
        <v>18252676.51519465</v>
      </c>
      <c r="C443">
        <v>1977796.025490811</v>
      </c>
      <c r="D443">
        <v>6048588.016306374</v>
      </c>
      <c r="E443">
        <v>7342327.583145115</v>
      </c>
      <c r="F443">
        <v>625822.5073426205</v>
      </c>
      <c r="G443">
        <v>2258142.382909727</v>
      </c>
    </row>
    <row r="444" spans="1:7">
      <c r="A444">
        <v>442</v>
      </c>
      <c r="B444">
        <v>18252676.56352692</v>
      </c>
      <c r="C444">
        <v>1977663.398703844</v>
      </c>
      <c r="D444">
        <v>6048649.346736541</v>
      </c>
      <c r="E444">
        <v>7342327.583145115</v>
      </c>
      <c r="F444">
        <v>625874.5000065019</v>
      </c>
      <c r="G444">
        <v>2258161.734934918</v>
      </c>
    </row>
    <row r="445" spans="1:7">
      <c r="A445">
        <v>443</v>
      </c>
      <c r="B445">
        <v>18252676.52165215</v>
      </c>
      <c r="C445">
        <v>1977762.325137767</v>
      </c>
      <c r="D445">
        <v>6048605.882341169</v>
      </c>
      <c r="E445">
        <v>7342327.583145115</v>
      </c>
      <c r="F445">
        <v>625833.8264928911</v>
      </c>
      <c r="G445">
        <v>2258146.904535213</v>
      </c>
    </row>
    <row r="446" spans="1:7">
      <c r="A446">
        <v>444</v>
      </c>
      <c r="B446">
        <v>18252676.49386442</v>
      </c>
      <c r="C446">
        <v>1977864.926933185</v>
      </c>
      <c r="D446">
        <v>6048554.311161665</v>
      </c>
      <c r="E446">
        <v>7342327.583145115</v>
      </c>
      <c r="F446">
        <v>625796.9277481855</v>
      </c>
      <c r="G446">
        <v>2258132.744876271</v>
      </c>
    </row>
    <row r="447" spans="1:7">
      <c r="A447">
        <v>445</v>
      </c>
      <c r="B447">
        <v>18252676.47058132</v>
      </c>
      <c r="C447">
        <v>1977849.223240597</v>
      </c>
      <c r="D447">
        <v>6048562.209301366</v>
      </c>
      <c r="E447">
        <v>7342327.583145115</v>
      </c>
      <c r="F447">
        <v>625802.5813419876</v>
      </c>
      <c r="G447">
        <v>2258134.873552249</v>
      </c>
    </row>
    <row r="448" spans="1:7">
      <c r="A448">
        <v>446</v>
      </c>
      <c r="B448">
        <v>18252676.49863954</v>
      </c>
      <c r="C448">
        <v>1977900.239280234</v>
      </c>
      <c r="D448">
        <v>6048539.644986609</v>
      </c>
      <c r="E448">
        <v>7342327.583145115</v>
      </c>
      <c r="F448">
        <v>625781.8950682088</v>
      </c>
      <c r="G448">
        <v>2258127.136159373</v>
      </c>
    </row>
    <row r="449" spans="1:7">
      <c r="A449">
        <v>447</v>
      </c>
      <c r="B449">
        <v>18252676.45396472</v>
      </c>
      <c r="C449">
        <v>1977856.995252257</v>
      </c>
      <c r="D449">
        <v>6048560.775679939</v>
      </c>
      <c r="E449">
        <v>7342327.583145115</v>
      </c>
      <c r="F449">
        <v>625798.2019141876</v>
      </c>
      <c r="G449">
        <v>2258132.897973219</v>
      </c>
    </row>
    <row r="450" spans="1:7">
      <c r="A450">
        <v>448</v>
      </c>
      <c r="B450">
        <v>18252676.46076518</v>
      </c>
      <c r="C450">
        <v>1977844.61380841</v>
      </c>
      <c r="D450">
        <v>6048566.224586</v>
      </c>
      <c r="E450">
        <v>7342327.583145115</v>
      </c>
      <c r="F450">
        <v>625803.3414379519</v>
      </c>
      <c r="G450">
        <v>2258134.697787708</v>
      </c>
    </row>
    <row r="451" spans="1:7">
      <c r="A451">
        <v>449</v>
      </c>
      <c r="B451">
        <v>18252676.44590039</v>
      </c>
      <c r="C451">
        <v>1977870.492565503</v>
      </c>
      <c r="D451">
        <v>6048554.625073527</v>
      </c>
      <c r="E451">
        <v>7342327.583145115</v>
      </c>
      <c r="F451">
        <v>625793.1118963385</v>
      </c>
      <c r="G451">
        <v>2258130.633219909</v>
      </c>
    </row>
    <row r="452" spans="1:7">
      <c r="A452">
        <v>450</v>
      </c>
      <c r="B452">
        <v>18252676.44267754</v>
      </c>
      <c r="C452">
        <v>1977935.07636399</v>
      </c>
      <c r="D452">
        <v>6048524.929766588</v>
      </c>
      <c r="E452">
        <v>7342327.583145115</v>
      </c>
      <c r="F452">
        <v>625767.8968974127</v>
      </c>
      <c r="G452">
        <v>2258120.95650443</v>
      </c>
    </row>
    <row r="453" spans="1:7">
      <c r="A453">
        <v>451</v>
      </c>
      <c r="B453">
        <v>18252676.4381284</v>
      </c>
      <c r="C453">
        <v>1977853.317069489</v>
      </c>
      <c r="D453">
        <v>6048561.122573149</v>
      </c>
      <c r="E453">
        <v>7342327.583145115</v>
      </c>
      <c r="F453">
        <v>625801.3223719792</v>
      </c>
      <c r="G453">
        <v>2258133.092968666</v>
      </c>
    </row>
    <row r="454" spans="1:7">
      <c r="A454">
        <v>452</v>
      </c>
      <c r="B454">
        <v>18252676.43310112</v>
      </c>
      <c r="C454">
        <v>1977872.139070718</v>
      </c>
      <c r="D454">
        <v>6048552.624409648</v>
      </c>
      <c r="E454">
        <v>7342327.583145115</v>
      </c>
      <c r="F454">
        <v>625794.1965679282</v>
      </c>
      <c r="G454">
        <v>2258129.889907714</v>
      </c>
    </row>
    <row r="455" spans="1:7">
      <c r="A455">
        <v>453</v>
      </c>
      <c r="B455">
        <v>18252676.42111617</v>
      </c>
      <c r="C455">
        <v>1977855.745282599</v>
      </c>
      <c r="D455">
        <v>6048556.852362121</v>
      </c>
      <c r="E455">
        <v>7342327.583145115</v>
      </c>
      <c r="F455">
        <v>625803.4986994319</v>
      </c>
      <c r="G455">
        <v>2258132.741626908</v>
      </c>
    </row>
    <row r="456" spans="1:7">
      <c r="A456">
        <v>454</v>
      </c>
      <c r="B456">
        <v>18252676.4415296</v>
      </c>
      <c r="C456">
        <v>1977832.069538576</v>
      </c>
      <c r="D456">
        <v>6048567.902570172</v>
      </c>
      <c r="E456">
        <v>7342327.583145115</v>
      </c>
      <c r="F456">
        <v>625813.0498984937</v>
      </c>
      <c r="G456">
        <v>2258135.836377246</v>
      </c>
    </row>
    <row r="457" spans="1:7">
      <c r="A457">
        <v>455</v>
      </c>
      <c r="B457">
        <v>18252676.41070077</v>
      </c>
      <c r="C457">
        <v>1977919.243051467</v>
      </c>
      <c r="D457">
        <v>6048524.192100972</v>
      </c>
      <c r="E457">
        <v>7342327.583145115</v>
      </c>
      <c r="F457">
        <v>625780.5880201748</v>
      </c>
      <c r="G457">
        <v>2258124.804383044</v>
      </c>
    </row>
    <row r="458" spans="1:7">
      <c r="A458">
        <v>456</v>
      </c>
      <c r="B458">
        <v>18252676.41551117</v>
      </c>
      <c r="C458">
        <v>1977925.814133071</v>
      </c>
      <c r="D458">
        <v>6048521.825516798</v>
      </c>
      <c r="E458">
        <v>7342327.583145115</v>
      </c>
      <c r="F458">
        <v>625777.3206296132</v>
      </c>
      <c r="G458">
        <v>2258123.872086578</v>
      </c>
    </row>
    <row r="459" spans="1:7">
      <c r="A459">
        <v>457</v>
      </c>
      <c r="B459">
        <v>18252676.43619544</v>
      </c>
      <c r="C459">
        <v>1977921.133342845</v>
      </c>
      <c r="D459">
        <v>6048523.639251038</v>
      </c>
      <c r="E459">
        <v>7342327.583145115</v>
      </c>
      <c r="F459">
        <v>625779.0671663558</v>
      </c>
      <c r="G459">
        <v>2258125.013290085</v>
      </c>
    </row>
    <row r="460" spans="1:7">
      <c r="A460">
        <v>458</v>
      </c>
      <c r="B460">
        <v>18252676.41290759</v>
      </c>
      <c r="C460">
        <v>1977907.789693265</v>
      </c>
      <c r="D460">
        <v>6048531.025339871</v>
      </c>
      <c r="E460">
        <v>7342327.583145115</v>
      </c>
      <c r="F460">
        <v>625783.7790133926</v>
      </c>
      <c r="G460">
        <v>2258126.235715946</v>
      </c>
    </row>
    <row r="461" spans="1:7">
      <c r="A461">
        <v>459</v>
      </c>
      <c r="B461">
        <v>18252676.42504787</v>
      </c>
      <c r="C461">
        <v>1977826.00448931</v>
      </c>
      <c r="D461">
        <v>6048569.885994532</v>
      </c>
      <c r="E461">
        <v>7342327.583145115</v>
      </c>
      <c r="F461">
        <v>625815.0636065637</v>
      </c>
      <c r="G461">
        <v>2258137.887812347</v>
      </c>
    </row>
    <row r="462" spans="1:7">
      <c r="A462">
        <v>460</v>
      </c>
      <c r="B462">
        <v>18252676.40372774</v>
      </c>
      <c r="C462">
        <v>1977906.944580281</v>
      </c>
      <c r="D462">
        <v>6048529.19011969</v>
      </c>
      <c r="E462">
        <v>7342327.583145115</v>
      </c>
      <c r="F462">
        <v>625785.9004816319</v>
      </c>
      <c r="G462">
        <v>2258126.785401026</v>
      </c>
    </row>
    <row r="463" spans="1:7">
      <c r="A463">
        <v>461</v>
      </c>
      <c r="B463">
        <v>18252676.40925868</v>
      </c>
      <c r="C463">
        <v>1978018.734508991</v>
      </c>
      <c r="D463">
        <v>6048475.304525838</v>
      </c>
      <c r="E463">
        <v>7342327.583145115</v>
      </c>
      <c r="F463">
        <v>625744.0889716479</v>
      </c>
      <c r="G463">
        <v>2258110.698107085</v>
      </c>
    </row>
    <row r="464" spans="1:7">
      <c r="A464">
        <v>462</v>
      </c>
      <c r="B464">
        <v>18252676.40584778</v>
      </c>
      <c r="C464">
        <v>1977914.064360643</v>
      </c>
      <c r="D464">
        <v>6048525.427996601</v>
      </c>
      <c r="E464">
        <v>7342327.583145115</v>
      </c>
      <c r="F464">
        <v>625783.3116507222</v>
      </c>
      <c r="G464">
        <v>2258126.018694698</v>
      </c>
    </row>
    <row r="465" spans="1:7">
      <c r="A465">
        <v>463</v>
      </c>
      <c r="B465">
        <v>18252676.40292467</v>
      </c>
      <c r="C465">
        <v>1977890.175244036</v>
      </c>
      <c r="D465">
        <v>6048533.439099547</v>
      </c>
      <c r="E465">
        <v>7342327.583145115</v>
      </c>
      <c r="F465">
        <v>625795.0568611348</v>
      </c>
      <c r="G465">
        <v>2258130.14857484</v>
      </c>
    </row>
    <row r="466" spans="1:7">
      <c r="A466">
        <v>464</v>
      </c>
      <c r="B466">
        <v>18252676.40691051</v>
      </c>
      <c r="C466">
        <v>1977936.410685936</v>
      </c>
      <c r="D466">
        <v>6048512.164609547</v>
      </c>
      <c r="E466">
        <v>7342327.583145115</v>
      </c>
      <c r="F466">
        <v>625776.9510819195</v>
      </c>
      <c r="G466">
        <v>2258123.297387986</v>
      </c>
    </row>
    <row r="467" spans="1:7">
      <c r="A467">
        <v>465</v>
      </c>
      <c r="B467">
        <v>18252676.42245439</v>
      </c>
      <c r="C467">
        <v>1977797.505457932</v>
      </c>
      <c r="D467">
        <v>6048575.194293211</v>
      </c>
      <c r="E467">
        <v>7342327.583145115</v>
      </c>
      <c r="F467">
        <v>625831.7314821547</v>
      </c>
      <c r="G467">
        <v>2258144.408075972</v>
      </c>
    </row>
    <row r="468" spans="1:7">
      <c r="A468">
        <v>466</v>
      </c>
      <c r="B468">
        <v>18252676.41332178</v>
      </c>
      <c r="C468">
        <v>1977930.99942436</v>
      </c>
      <c r="D468">
        <v>6048515.318991597</v>
      </c>
      <c r="E468">
        <v>7342327.583145115</v>
      </c>
      <c r="F468">
        <v>625778.400074086</v>
      </c>
      <c r="G468">
        <v>2258124.111686624</v>
      </c>
    </row>
    <row r="469" spans="1:7">
      <c r="A469">
        <v>467</v>
      </c>
      <c r="B469">
        <v>18252676.43640365</v>
      </c>
      <c r="C469">
        <v>1977926.449376557</v>
      </c>
      <c r="D469">
        <v>6048514.702068516</v>
      </c>
      <c r="E469">
        <v>7342327.583145115</v>
      </c>
      <c r="F469">
        <v>625782.6161126625</v>
      </c>
      <c r="G469">
        <v>2258125.085700797</v>
      </c>
    </row>
    <row r="470" spans="1:7">
      <c r="A470">
        <v>468</v>
      </c>
      <c r="B470">
        <v>18252676.41218117</v>
      </c>
      <c r="C470">
        <v>1977888.442759964</v>
      </c>
      <c r="D470">
        <v>6048533.177107282</v>
      </c>
      <c r="E470">
        <v>7342327.583145115</v>
      </c>
      <c r="F470">
        <v>625796.2645527459</v>
      </c>
      <c r="G470">
        <v>2258130.944616064</v>
      </c>
    </row>
    <row r="471" spans="1:7">
      <c r="A471">
        <v>469</v>
      </c>
      <c r="B471">
        <v>18252676.42162431</v>
      </c>
      <c r="C471">
        <v>1977828.46482882</v>
      </c>
      <c r="D471">
        <v>6048563.881723576</v>
      </c>
      <c r="E471">
        <v>7342327.583145115</v>
      </c>
      <c r="F471">
        <v>625817.2132731196</v>
      </c>
      <c r="G471">
        <v>2258139.278653681</v>
      </c>
    </row>
    <row r="472" spans="1:7">
      <c r="A472">
        <v>470</v>
      </c>
      <c r="B472">
        <v>18252676.41444508</v>
      </c>
      <c r="C472">
        <v>1977856.676214614</v>
      </c>
      <c r="D472">
        <v>6048548.624475716</v>
      </c>
      <c r="E472">
        <v>7342327.583145115</v>
      </c>
      <c r="F472">
        <v>625808.8492205997</v>
      </c>
      <c r="G472">
        <v>2258134.681389038</v>
      </c>
    </row>
    <row r="473" spans="1:7">
      <c r="A473">
        <v>471</v>
      </c>
      <c r="B473">
        <v>18252676.40698365</v>
      </c>
      <c r="C473">
        <v>1977905.433173365</v>
      </c>
      <c r="D473">
        <v>6048524.778352079</v>
      </c>
      <c r="E473">
        <v>7342327.583145115</v>
      </c>
      <c r="F473">
        <v>625790.7944500413</v>
      </c>
      <c r="G473">
        <v>2258127.817863055</v>
      </c>
    </row>
    <row r="474" spans="1:7">
      <c r="A474">
        <v>472</v>
      </c>
      <c r="B474">
        <v>18252676.39804481</v>
      </c>
      <c r="C474">
        <v>1977882.36078352</v>
      </c>
      <c r="D474">
        <v>6048538.847069833</v>
      </c>
      <c r="E474">
        <v>7342327.583145115</v>
      </c>
      <c r="F474">
        <v>625796.9099785681</v>
      </c>
      <c r="G474">
        <v>2258130.697067779</v>
      </c>
    </row>
    <row r="475" spans="1:7">
      <c r="A475">
        <v>473</v>
      </c>
      <c r="B475">
        <v>18252676.40008385</v>
      </c>
      <c r="C475">
        <v>1977902.066260039</v>
      </c>
      <c r="D475">
        <v>6048529.266265715</v>
      </c>
      <c r="E475">
        <v>7342327.583145115</v>
      </c>
      <c r="F475">
        <v>625789.4931359119</v>
      </c>
      <c r="G475">
        <v>2258127.991277071</v>
      </c>
    </row>
    <row r="476" spans="1:7">
      <c r="A476">
        <v>474</v>
      </c>
      <c r="B476">
        <v>18252676.40453233</v>
      </c>
      <c r="C476">
        <v>1977872.662476786</v>
      </c>
      <c r="D476">
        <v>6048543.547287411</v>
      </c>
      <c r="E476">
        <v>7342327.583145115</v>
      </c>
      <c r="F476">
        <v>625800.4962316905</v>
      </c>
      <c r="G476">
        <v>2258132.115391326</v>
      </c>
    </row>
    <row r="477" spans="1:7">
      <c r="A477">
        <v>475</v>
      </c>
      <c r="B477">
        <v>18252676.40085584</v>
      </c>
      <c r="C477">
        <v>1977860.740305061</v>
      </c>
      <c r="D477">
        <v>6048549.216583013</v>
      </c>
      <c r="E477">
        <v>7342327.583145115</v>
      </c>
      <c r="F477">
        <v>625804.9962842008</v>
      </c>
      <c r="G477">
        <v>2258133.864538452</v>
      </c>
    </row>
    <row r="478" spans="1:7">
      <c r="A478">
        <v>476</v>
      </c>
      <c r="B478">
        <v>18252676.39575145</v>
      </c>
      <c r="C478">
        <v>1977911.109173855</v>
      </c>
      <c r="D478">
        <v>6048525.521938501</v>
      </c>
      <c r="E478">
        <v>7342327.583145115</v>
      </c>
      <c r="F478">
        <v>625785.7262118092</v>
      </c>
      <c r="G478">
        <v>2258126.455282165</v>
      </c>
    </row>
    <row r="479" spans="1:7">
      <c r="A479">
        <v>477</v>
      </c>
      <c r="B479">
        <v>18252676.3975734</v>
      </c>
      <c r="C479">
        <v>1977905.837591696</v>
      </c>
      <c r="D479">
        <v>6048527.578111079</v>
      </c>
      <c r="E479">
        <v>7342327.583145115</v>
      </c>
      <c r="F479">
        <v>625788.103200191</v>
      </c>
      <c r="G479">
        <v>2258127.295525321</v>
      </c>
    </row>
    <row r="480" spans="1:7">
      <c r="A480">
        <v>478</v>
      </c>
      <c r="B480">
        <v>18252676.39502488</v>
      </c>
      <c r="C480">
        <v>1977914.371173044</v>
      </c>
      <c r="D480">
        <v>6048526.31026817</v>
      </c>
      <c r="E480">
        <v>7342327.583145115</v>
      </c>
      <c r="F480">
        <v>625782.740335501</v>
      </c>
      <c r="G480">
        <v>2258125.390103048</v>
      </c>
    </row>
    <row r="481" spans="1:7">
      <c r="A481">
        <v>479</v>
      </c>
      <c r="B481">
        <v>18252676.39784686</v>
      </c>
      <c r="C481">
        <v>1977939.771890692</v>
      </c>
      <c r="D481">
        <v>6048514.62479282</v>
      </c>
      <c r="E481">
        <v>7342327.583145115</v>
      </c>
      <c r="F481">
        <v>625772.8671930231</v>
      </c>
      <c r="G481">
        <v>2258121.550825205</v>
      </c>
    </row>
    <row r="482" spans="1:7">
      <c r="A482">
        <v>480</v>
      </c>
      <c r="B482">
        <v>18252676.39909698</v>
      </c>
      <c r="C482">
        <v>1977910.8313237</v>
      </c>
      <c r="D482">
        <v>6048527.625408358</v>
      </c>
      <c r="E482">
        <v>7342327.583145115</v>
      </c>
      <c r="F482">
        <v>625784.4045945678</v>
      </c>
      <c r="G482">
        <v>2258125.954625242</v>
      </c>
    </row>
    <row r="483" spans="1:7">
      <c r="A483">
        <v>481</v>
      </c>
      <c r="B483">
        <v>18252676.39639626</v>
      </c>
      <c r="C483">
        <v>1977903.722776564</v>
      </c>
      <c r="D483">
        <v>6048531.832597672</v>
      </c>
      <c r="E483">
        <v>7342327.583145115</v>
      </c>
      <c r="F483">
        <v>625786.2617254421</v>
      </c>
      <c r="G483">
        <v>2258126.996151472</v>
      </c>
    </row>
    <row r="484" spans="1:7">
      <c r="A484">
        <v>482</v>
      </c>
      <c r="B484">
        <v>18252676.39034381</v>
      </c>
      <c r="C484">
        <v>1977897.740370416</v>
      </c>
      <c r="D484">
        <v>6048534.60504702</v>
      </c>
      <c r="E484">
        <v>7342327.583145115</v>
      </c>
      <c r="F484">
        <v>625788.7382440754</v>
      </c>
      <c r="G484">
        <v>2258127.723537179</v>
      </c>
    </row>
    <row r="485" spans="1:7">
      <c r="A485">
        <v>483</v>
      </c>
      <c r="B485">
        <v>18252676.39951983</v>
      </c>
      <c r="C485">
        <v>1977850.853292626</v>
      </c>
      <c r="D485">
        <v>6048556.471137891</v>
      </c>
      <c r="E485">
        <v>7342327.583145115</v>
      </c>
      <c r="F485">
        <v>625807.4790835076</v>
      </c>
      <c r="G485">
        <v>2258134.01286069</v>
      </c>
    </row>
    <row r="486" spans="1:7">
      <c r="A486">
        <v>484</v>
      </c>
      <c r="B486">
        <v>18252676.39158804</v>
      </c>
      <c r="C486">
        <v>1977911.960381627</v>
      </c>
      <c r="D486">
        <v>6048528.678822611</v>
      </c>
      <c r="E486">
        <v>7342327.583145115</v>
      </c>
      <c r="F486">
        <v>625782.7498392178</v>
      </c>
      <c r="G486">
        <v>2258125.419399467</v>
      </c>
    </row>
    <row r="487" spans="1:7">
      <c r="A487">
        <v>485</v>
      </c>
      <c r="B487">
        <v>18252676.3953122</v>
      </c>
      <c r="C487">
        <v>1977917.164875623</v>
      </c>
      <c r="D487">
        <v>6048526.056243629</v>
      </c>
      <c r="E487">
        <v>7342327.583145115</v>
      </c>
      <c r="F487">
        <v>625780.5176116918</v>
      </c>
      <c r="G487">
        <v>2258125.073436144</v>
      </c>
    </row>
    <row r="488" spans="1:7">
      <c r="A488">
        <v>486</v>
      </c>
      <c r="B488">
        <v>18252676.38958201</v>
      </c>
      <c r="C488">
        <v>1977919.042774043</v>
      </c>
      <c r="D488">
        <v>6048524.818638998</v>
      </c>
      <c r="E488">
        <v>7342327.583145115</v>
      </c>
      <c r="F488">
        <v>625780.3990018227</v>
      </c>
      <c r="G488">
        <v>2258124.546022034</v>
      </c>
    </row>
    <row r="489" spans="1:7">
      <c r="A489">
        <v>487</v>
      </c>
      <c r="B489">
        <v>18252676.39257893</v>
      </c>
      <c r="C489">
        <v>1977936.391927444</v>
      </c>
      <c r="D489">
        <v>6048517.169325242</v>
      </c>
      <c r="E489">
        <v>7342327.583145115</v>
      </c>
      <c r="F489">
        <v>625773.2721564613</v>
      </c>
      <c r="G489">
        <v>2258121.976024664</v>
      </c>
    </row>
    <row r="490" spans="1:7">
      <c r="A490">
        <v>488</v>
      </c>
      <c r="B490">
        <v>18252676.38894298</v>
      </c>
      <c r="C490">
        <v>1977918.977642255</v>
      </c>
      <c r="D490">
        <v>6048524.119799078</v>
      </c>
      <c r="E490">
        <v>7342327.583145115</v>
      </c>
      <c r="F490">
        <v>625780.9518844616</v>
      </c>
      <c r="G490">
        <v>2258124.756472067</v>
      </c>
    </row>
    <row r="491" spans="1:7">
      <c r="A491">
        <v>489</v>
      </c>
      <c r="B491">
        <v>18252676.38823455</v>
      </c>
      <c r="C491">
        <v>1977933.444792699</v>
      </c>
      <c r="D491">
        <v>6048516.498114654</v>
      </c>
      <c r="E491">
        <v>7342327.583145115</v>
      </c>
      <c r="F491">
        <v>625775.7449433855</v>
      </c>
      <c r="G491">
        <v>2258123.117238702</v>
      </c>
    </row>
    <row r="492" spans="1:7">
      <c r="A492">
        <v>490</v>
      </c>
      <c r="B492">
        <v>18252676.38849141</v>
      </c>
      <c r="C492">
        <v>1977904.799104945</v>
      </c>
      <c r="D492">
        <v>6048530.342097541</v>
      </c>
      <c r="E492">
        <v>7342327.583145115</v>
      </c>
      <c r="F492">
        <v>625786.49674364</v>
      </c>
      <c r="G492">
        <v>2258127.167400171</v>
      </c>
    </row>
    <row r="493" spans="1:7">
      <c r="A493">
        <v>491</v>
      </c>
      <c r="B493">
        <v>18252676.39580855</v>
      </c>
      <c r="C493">
        <v>1977923.830356884</v>
      </c>
      <c r="D493">
        <v>6048520.955107902</v>
      </c>
      <c r="E493">
        <v>7342327.583145115</v>
      </c>
      <c r="F493">
        <v>625779.174797876</v>
      </c>
      <c r="G493">
        <v>2258124.852400772</v>
      </c>
    </row>
    <row r="494" spans="1:7">
      <c r="A494">
        <v>492</v>
      </c>
      <c r="B494">
        <v>18252676.38827411</v>
      </c>
      <c r="C494">
        <v>1977912.819674251</v>
      </c>
      <c r="D494">
        <v>6048525.944004414</v>
      </c>
      <c r="E494">
        <v>7342327.583145115</v>
      </c>
      <c r="F494">
        <v>625783.8357243428</v>
      </c>
      <c r="G494">
        <v>2258126.205725987</v>
      </c>
    </row>
    <row r="495" spans="1:7">
      <c r="A495">
        <v>493</v>
      </c>
      <c r="B495">
        <v>18252676.39274635</v>
      </c>
      <c r="C495">
        <v>1977977.181397189</v>
      </c>
      <c r="D495">
        <v>6048497.017845266</v>
      </c>
      <c r="E495">
        <v>7342327.583145115</v>
      </c>
      <c r="F495">
        <v>625758.1667551696</v>
      </c>
      <c r="G495">
        <v>2258116.443603607</v>
      </c>
    </row>
    <row r="496" spans="1:7">
      <c r="A496">
        <v>494</v>
      </c>
      <c r="B496">
        <v>18252676.3882192</v>
      </c>
      <c r="C496">
        <v>1977929.854188954</v>
      </c>
      <c r="D496">
        <v>6048517.773978458</v>
      </c>
      <c r="E496">
        <v>7342327.583145115</v>
      </c>
      <c r="F496">
        <v>625777.4478197766</v>
      </c>
      <c r="G496">
        <v>2258123.7290869</v>
      </c>
    </row>
    <row r="497" spans="1:7">
      <c r="A497">
        <v>495</v>
      </c>
      <c r="B497">
        <v>18252676.38707796</v>
      </c>
      <c r="C497">
        <v>1977927.480844951</v>
      </c>
      <c r="D497">
        <v>6048518.226014721</v>
      </c>
      <c r="E497">
        <v>7342327.583145115</v>
      </c>
      <c r="F497">
        <v>625778.8724265554</v>
      </c>
      <c r="G497">
        <v>2258124.224646615</v>
      </c>
    </row>
    <row r="498" spans="1:7">
      <c r="A498">
        <v>496</v>
      </c>
      <c r="B498">
        <v>18252676.38665717</v>
      </c>
      <c r="C498">
        <v>1977928.581820937</v>
      </c>
      <c r="D498">
        <v>6048517.751307058</v>
      </c>
      <c r="E498">
        <v>7342327.583145115</v>
      </c>
      <c r="F498">
        <v>625778.450894193</v>
      </c>
      <c r="G498">
        <v>2258124.01948987</v>
      </c>
    </row>
    <row r="499" spans="1:7">
      <c r="A499">
        <v>497</v>
      </c>
      <c r="B499">
        <v>18252676.38612058</v>
      </c>
      <c r="C499">
        <v>1977939.292830777</v>
      </c>
      <c r="D499">
        <v>6048512.678726016</v>
      </c>
      <c r="E499">
        <v>7342327.583145115</v>
      </c>
      <c r="F499">
        <v>625774.4545019015</v>
      </c>
      <c r="G499">
        <v>2258122.37691677</v>
      </c>
    </row>
    <row r="500" spans="1:7">
      <c r="A500">
        <v>498</v>
      </c>
      <c r="B500">
        <v>18252676.38917593</v>
      </c>
      <c r="C500">
        <v>1977958.657820109</v>
      </c>
      <c r="D500">
        <v>6048503.047917794</v>
      </c>
      <c r="E500">
        <v>7342327.583145115</v>
      </c>
      <c r="F500">
        <v>625767.4353420141</v>
      </c>
      <c r="G500">
        <v>2258119.664950893</v>
      </c>
    </row>
    <row r="501" spans="1:7">
      <c r="A501">
        <v>499</v>
      </c>
      <c r="B501">
        <v>18252676.38609315</v>
      </c>
      <c r="C501">
        <v>1977932.325646406</v>
      </c>
      <c r="D501">
        <v>6048515.857281068</v>
      </c>
      <c r="E501">
        <v>7342327.583145115</v>
      </c>
      <c r="F501">
        <v>625777.3293611606</v>
      </c>
      <c r="G501">
        <v>2258123.290659403</v>
      </c>
    </row>
    <row r="502" spans="1:7">
      <c r="A502">
        <v>500</v>
      </c>
      <c r="B502">
        <v>18252676.38648759</v>
      </c>
      <c r="C502">
        <v>1977910.80226037</v>
      </c>
      <c r="D502">
        <v>6048525.227340745</v>
      </c>
      <c r="E502">
        <v>7342327.583145115</v>
      </c>
      <c r="F502">
        <v>625786.304487786</v>
      </c>
      <c r="G502">
        <v>2258126.469253573</v>
      </c>
    </row>
    <row r="503" spans="1:7">
      <c r="A503">
        <v>501</v>
      </c>
      <c r="B503">
        <v>18252676.38581185</v>
      </c>
      <c r="C503">
        <v>1977936.96321059</v>
      </c>
      <c r="D503">
        <v>6048513.629574924</v>
      </c>
      <c r="E503">
        <v>7342327.583145115</v>
      </c>
      <c r="F503">
        <v>625775.5626541167</v>
      </c>
      <c r="G503">
        <v>2258122.647227106</v>
      </c>
    </row>
    <row r="504" spans="1:7">
      <c r="A504">
        <v>502</v>
      </c>
      <c r="B504">
        <v>18252676.38458487</v>
      </c>
      <c r="C504">
        <v>1977938.8345119</v>
      </c>
      <c r="D504">
        <v>6048512.896119025</v>
      </c>
      <c r="E504">
        <v>7342327.583145115</v>
      </c>
      <c r="F504">
        <v>625774.7384591294</v>
      </c>
      <c r="G504">
        <v>2258122.332349699</v>
      </c>
    </row>
    <row r="505" spans="1:7">
      <c r="A505">
        <v>503</v>
      </c>
      <c r="B505">
        <v>18252676.38482101</v>
      </c>
      <c r="C505">
        <v>1977938.241774447</v>
      </c>
      <c r="D505">
        <v>6048512.822486912</v>
      </c>
      <c r="E505">
        <v>7342327.583145115</v>
      </c>
      <c r="F505">
        <v>625775.21106862</v>
      </c>
      <c r="G505">
        <v>2258122.526345913</v>
      </c>
    </row>
    <row r="506" spans="1:7">
      <c r="A506">
        <v>504</v>
      </c>
      <c r="B506">
        <v>18252676.38388516</v>
      </c>
      <c r="C506">
        <v>1977929.834221585</v>
      </c>
      <c r="D506">
        <v>6048516.848077085</v>
      </c>
      <c r="E506">
        <v>7342327.583145115</v>
      </c>
      <c r="F506">
        <v>625778.3232501179</v>
      </c>
      <c r="G506">
        <v>2258123.795191255</v>
      </c>
    </row>
    <row r="507" spans="1:7">
      <c r="A507">
        <v>505</v>
      </c>
      <c r="B507">
        <v>18252676.38433557</v>
      </c>
      <c r="C507">
        <v>1977945.819549319</v>
      </c>
      <c r="D507">
        <v>6048509.564693984</v>
      </c>
      <c r="E507">
        <v>7342327.583145115</v>
      </c>
      <c r="F507">
        <v>625772.0427890382</v>
      </c>
      <c r="G507">
        <v>2258121.37415811</v>
      </c>
    </row>
    <row r="508" spans="1:7">
      <c r="A508">
        <v>506</v>
      </c>
      <c r="B508">
        <v>18252676.38484914</v>
      </c>
      <c r="C508">
        <v>1977933.636002175</v>
      </c>
      <c r="D508">
        <v>6048514.947450274</v>
      </c>
      <c r="E508">
        <v>7342327.583145115</v>
      </c>
      <c r="F508">
        <v>625776.8814737975</v>
      </c>
      <c r="G508">
        <v>2258123.336777779</v>
      </c>
    </row>
    <row r="509" spans="1:7">
      <c r="A509">
        <v>507</v>
      </c>
      <c r="B509">
        <v>18252676.38509694</v>
      </c>
      <c r="C509">
        <v>1977925.420319184</v>
      </c>
      <c r="D509">
        <v>6048519.885785755</v>
      </c>
      <c r="E509">
        <v>7342327.583145115</v>
      </c>
      <c r="F509">
        <v>625779.352880178</v>
      </c>
      <c r="G509">
        <v>2258124.14296671</v>
      </c>
    </row>
    <row r="510" spans="1:7">
      <c r="A510">
        <v>508</v>
      </c>
      <c r="B510">
        <v>18252676.38463441</v>
      </c>
      <c r="C510">
        <v>1977944.822984218</v>
      </c>
      <c r="D510">
        <v>6048509.599392578</v>
      </c>
      <c r="E510">
        <v>7342327.583145115</v>
      </c>
      <c r="F510">
        <v>625772.7026183859</v>
      </c>
      <c r="G510">
        <v>2258121.676494111</v>
      </c>
    </row>
    <row r="511" spans="1:7">
      <c r="A511">
        <v>509</v>
      </c>
      <c r="B511">
        <v>18252676.38475259</v>
      </c>
      <c r="C511">
        <v>1977926.764344749</v>
      </c>
      <c r="D511">
        <v>6048517.733048346</v>
      </c>
      <c r="E511">
        <v>7342327.583145115</v>
      </c>
      <c r="F511">
        <v>625780.0249329563</v>
      </c>
      <c r="G511">
        <v>2258124.27928143</v>
      </c>
    </row>
    <row r="512" spans="1:7">
      <c r="A512">
        <v>510</v>
      </c>
      <c r="B512">
        <v>18252676.38437373</v>
      </c>
      <c r="C512">
        <v>1977939.687738587</v>
      </c>
      <c r="D512">
        <v>6048512.343760613</v>
      </c>
      <c r="E512">
        <v>7342327.583145115</v>
      </c>
      <c r="F512">
        <v>625774.4488279325</v>
      </c>
      <c r="G512">
        <v>2258122.320901485</v>
      </c>
    </row>
    <row r="513" spans="1:7">
      <c r="A513">
        <v>511</v>
      </c>
      <c r="B513">
        <v>18252676.38600285</v>
      </c>
      <c r="C513">
        <v>1977904.260411197</v>
      </c>
      <c r="D513">
        <v>6048528.91049461</v>
      </c>
      <c r="E513">
        <v>7342327.583145115</v>
      </c>
      <c r="F513">
        <v>625787.9913729538</v>
      </c>
      <c r="G513">
        <v>2258127.640578975</v>
      </c>
    </row>
    <row r="514" spans="1:7">
      <c r="A514">
        <v>512</v>
      </c>
      <c r="B514">
        <v>18252676.38434684</v>
      </c>
      <c r="C514">
        <v>1977935.67398183</v>
      </c>
      <c r="D514">
        <v>6048514.415307436</v>
      </c>
      <c r="E514">
        <v>7342327.583145115</v>
      </c>
      <c r="F514">
        <v>625775.8804810038</v>
      </c>
      <c r="G514">
        <v>2258122.831431449</v>
      </c>
    </row>
    <row r="515" spans="1:7">
      <c r="A515">
        <v>513</v>
      </c>
      <c r="B515">
        <v>18252676.38413938</v>
      </c>
      <c r="C515">
        <v>1977920.241156076</v>
      </c>
      <c r="D515">
        <v>6048521.965214226</v>
      </c>
      <c r="E515">
        <v>7342327.583145115</v>
      </c>
      <c r="F515">
        <v>625781.5118648985</v>
      </c>
      <c r="G515">
        <v>2258125.082759068</v>
      </c>
    </row>
    <row r="516" spans="1:7">
      <c r="A516">
        <v>514</v>
      </c>
      <c r="B516">
        <v>18252676.38359718</v>
      </c>
      <c r="C516">
        <v>1977918.541034783</v>
      </c>
      <c r="D516">
        <v>6048521.779692201</v>
      </c>
      <c r="E516">
        <v>7342327.583145115</v>
      </c>
      <c r="F516">
        <v>625783.0205803346</v>
      </c>
      <c r="G516">
        <v>2258125.459144747</v>
      </c>
    </row>
    <row r="517" spans="1:7">
      <c r="A517">
        <v>515</v>
      </c>
      <c r="B517">
        <v>18252676.38359102</v>
      </c>
      <c r="C517">
        <v>1977914.848905179</v>
      </c>
      <c r="D517">
        <v>6048523.469557934</v>
      </c>
      <c r="E517">
        <v>7342327.583145115</v>
      </c>
      <c r="F517">
        <v>625784.5369156644</v>
      </c>
      <c r="G517">
        <v>2258125.945067125</v>
      </c>
    </row>
    <row r="518" spans="1:7">
      <c r="A518">
        <v>516</v>
      </c>
      <c r="B518">
        <v>18252676.3840784</v>
      </c>
      <c r="C518">
        <v>1977909.792346199</v>
      </c>
      <c r="D518">
        <v>6048525.889321247</v>
      </c>
      <c r="E518">
        <v>7342327.583145115</v>
      </c>
      <c r="F518">
        <v>625786.464194165</v>
      </c>
      <c r="G518">
        <v>2258126.655071677</v>
      </c>
    </row>
    <row r="519" spans="1:7">
      <c r="A519">
        <v>517</v>
      </c>
      <c r="B519">
        <v>18252676.38383826</v>
      </c>
      <c r="C519">
        <v>1977914.957441408</v>
      </c>
      <c r="D519">
        <v>6048523.569888636</v>
      </c>
      <c r="E519">
        <v>7342327.583145115</v>
      </c>
      <c r="F519">
        <v>625784.3905075557</v>
      </c>
      <c r="G519">
        <v>2258125.882855546</v>
      </c>
    </row>
    <row r="520" spans="1:7">
      <c r="A520">
        <v>518</v>
      </c>
      <c r="B520">
        <v>18252676.38344137</v>
      </c>
      <c r="C520">
        <v>1977911.153573925</v>
      </c>
      <c r="D520">
        <v>6048524.933786672</v>
      </c>
      <c r="E520">
        <v>7342327.583145115</v>
      </c>
      <c r="F520">
        <v>625786.1691879544</v>
      </c>
      <c r="G520">
        <v>2258126.543747709</v>
      </c>
    </row>
    <row r="521" spans="1:7">
      <c r="A521">
        <v>519</v>
      </c>
      <c r="B521">
        <v>18252676.38374169</v>
      </c>
      <c r="C521">
        <v>1977906.471637628</v>
      </c>
      <c r="D521">
        <v>6048527.027832252</v>
      </c>
      <c r="E521">
        <v>7342327.583145115</v>
      </c>
      <c r="F521">
        <v>625788.013843982</v>
      </c>
      <c r="G521">
        <v>2258127.287282716</v>
      </c>
    </row>
    <row r="522" spans="1:7">
      <c r="A522">
        <v>520</v>
      </c>
      <c r="B522">
        <v>18252676.38358237</v>
      </c>
      <c r="C522">
        <v>1977897.614233587</v>
      </c>
      <c r="D522">
        <v>6048531.572950031</v>
      </c>
      <c r="E522">
        <v>7342327.583145115</v>
      </c>
      <c r="F522">
        <v>625791.1720533933</v>
      </c>
      <c r="G522">
        <v>2258128.441200244</v>
      </c>
    </row>
    <row r="523" spans="1:7">
      <c r="A523">
        <v>521</v>
      </c>
      <c r="B523">
        <v>18252676.383532</v>
      </c>
      <c r="C523">
        <v>1977909.639193575</v>
      </c>
      <c r="D523">
        <v>6048525.517939608</v>
      </c>
      <c r="E523">
        <v>7342327.583145115</v>
      </c>
      <c r="F523">
        <v>625786.83022797</v>
      </c>
      <c r="G523">
        <v>2258126.813025736</v>
      </c>
    </row>
    <row r="524" spans="1:7">
      <c r="A524">
        <v>522</v>
      </c>
      <c r="B524">
        <v>18252676.38342024</v>
      </c>
      <c r="C524">
        <v>1977910.970119554</v>
      </c>
      <c r="D524">
        <v>6048524.65906371</v>
      </c>
      <c r="E524">
        <v>7342327.583145115</v>
      </c>
      <c r="F524">
        <v>625786.5853721357</v>
      </c>
      <c r="G524">
        <v>2258126.585719732</v>
      </c>
    </row>
    <row r="525" spans="1:7">
      <c r="A525">
        <v>523</v>
      </c>
      <c r="B525">
        <v>18252676.3836347</v>
      </c>
      <c r="C525">
        <v>1977907.218274044</v>
      </c>
      <c r="D525">
        <v>6048526.434412866</v>
      </c>
      <c r="E525">
        <v>7342327.583145115</v>
      </c>
      <c r="F525">
        <v>625788.0040673753</v>
      </c>
      <c r="G525">
        <v>2258127.143735296</v>
      </c>
    </row>
    <row r="526" spans="1:7">
      <c r="A526">
        <v>524</v>
      </c>
      <c r="B526">
        <v>18252676.38308012</v>
      </c>
      <c r="C526">
        <v>1977911.178841451</v>
      </c>
      <c r="D526">
        <v>6048524.841925045</v>
      </c>
      <c r="E526">
        <v>7342327.583145115</v>
      </c>
      <c r="F526">
        <v>625786.2972900876</v>
      </c>
      <c r="G526">
        <v>2258126.481878425</v>
      </c>
    </row>
    <row r="527" spans="1:7">
      <c r="A527">
        <v>525</v>
      </c>
      <c r="B527">
        <v>18252676.38319559</v>
      </c>
      <c r="C527">
        <v>1977906.428137995</v>
      </c>
      <c r="D527">
        <v>6048527.120414035</v>
      </c>
      <c r="E527">
        <v>7342327.583145115</v>
      </c>
      <c r="F527">
        <v>625788.0738478199</v>
      </c>
      <c r="G527">
        <v>2258127.177650627</v>
      </c>
    </row>
    <row r="528" spans="1:7">
      <c r="A528">
        <v>526</v>
      </c>
      <c r="B528">
        <v>18252676.38340591</v>
      </c>
      <c r="C528">
        <v>1977921.019715082</v>
      </c>
      <c r="D528">
        <v>6048519.868346969</v>
      </c>
      <c r="E528">
        <v>7342327.583145115</v>
      </c>
      <c r="F528">
        <v>625782.7724200651</v>
      </c>
      <c r="G528">
        <v>2258125.139778681</v>
      </c>
    </row>
    <row r="529" spans="1:7">
      <c r="A529">
        <v>527</v>
      </c>
      <c r="B529">
        <v>18252676.38324333</v>
      </c>
      <c r="C529">
        <v>1977912.440369046</v>
      </c>
      <c r="D529">
        <v>6048524.179250747</v>
      </c>
      <c r="E529">
        <v>7342327.583145115</v>
      </c>
      <c r="F529">
        <v>625785.8546094974</v>
      </c>
      <c r="G529">
        <v>2258126.325868927</v>
      </c>
    </row>
    <row r="530" spans="1:7">
      <c r="A530">
        <v>528</v>
      </c>
      <c r="B530">
        <v>18252676.38336368</v>
      </c>
      <c r="C530">
        <v>1977922.745632919</v>
      </c>
      <c r="D530">
        <v>6048519.659772109</v>
      </c>
      <c r="E530">
        <v>7342327.583145115</v>
      </c>
      <c r="F530">
        <v>625781.7322865914</v>
      </c>
      <c r="G530">
        <v>2258124.662526939</v>
      </c>
    </row>
    <row r="531" spans="1:7">
      <c r="A531">
        <v>529</v>
      </c>
      <c r="B531">
        <v>18252676.38336508</v>
      </c>
      <c r="C531">
        <v>1977905.088601828</v>
      </c>
      <c r="D531">
        <v>6048527.554839076</v>
      </c>
      <c r="E531">
        <v>7342327.583145115</v>
      </c>
      <c r="F531">
        <v>625788.7863076169</v>
      </c>
      <c r="G531">
        <v>2258127.370471443</v>
      </c>
    </row>
    <row r="532" spans="1:7">
      <c r="A532">
        <v>530</v>
      </c>
      <c r="B532">
        <v>18252676.38305645</v>
      </c>
      <c r="C532">
        <v>1977916.424175879</v>
      </c>
      <c r="D532">
        <v>6048522.656839444</v>
      </c>
      <c r="E532">
        <v>7342327.583145115</v>
      </c>
      <c r="F532">
        <v>625784.0633461839</v>
      </c>
      <c r="G532">
        <v>2258125.655549823</v>
      </c>
    </row>
    <row r="533" spans="1:7">
      <c r="A533">
        <v>531</v>
      </c>
      <c r="B533">
        <v>18252676.3832505</v>
      </c>
      <c r="C533">
        <v>1977912.73589962</v>
      </c>
      <c r="D533">
        <v>6048524.348722737</v>
      </c>
      <c r="E533">
        <v>7342327.583145115</v>
      </c>
      <c r="F533">
        <v>625785.5756742023</v>
      </c>
      <c r="G533">
        <v>2258126.139808824</v>
      </c>
    </row>
    <row r="534" spans="1:7">
      <c r="A534">
        <v>532</v>
      </c>
      <c r="B534">
        <v>18252676.38307344</v>
      </c>
      <c r="C534">
        <v>1977921.738087196</v>
      </c>
      <c r="D534">
        <v>6048520.559222724</v>
      </c>
      <c r="E534">
        <v>7342327.583145115</v>
      </c>
      <c r="F534">
        <v>625781.7333735977</v>
      </c>
      <c r="G534">
        <v>2258124.769244807</v>
      </c>
    </row>
    <row r="535" spans="1:7">
      <c r="A535">
        <v>533</v>
      </c>
      <c r="B535">
        <v>18252676.38308955</v>
      </c>
      <c r="C535">
        <v>1977921.712382879</v>
      </c>
      <c r="D535">
        <v>6048520.234153382</v>
      </c>
      <c r="E535">
        <v>7342327.583145115</v>
      </c>
      <c r="F535">
        <v>625781.9827232182</v>
      </c>
      <c r="G535">
        <v>2258124.870684958</v>
      </c>
    </row>
    <row r="536" spans="1:7">
      <c r="A536">
        <v>534</v>
      </c>
      <c r="B536">
        <v>18252676.3829162</v>
      </c>
      <c r="C536">
        <v>1977908.825803565</v>
      </c>
      <c r="D536">
        <v>6048526.644605669</v>
      </c>
      <c r="E536">
        <v>7342327.583145115</v>
      </c>
      <c r="F536">
        <v>625786.6584169081</v>
      </c>
      <c r="G536">
        <v>2258126.670944941</v>
      </c>
    </row>
    <row r="537" spans="1:7">
      <c r="A537">
        <v>535</v>
      </c>
      <c r="B537">
        <v>18252676.38297702</v>
      </c>
      <c r="C537">
        <v>1977908.922959093</v>
      </c>
      <c r="D537">
        <v>6048526.690359382</v>
      </c>
      <c r="E537">
        <v>7342327.583145115</v>
      </c>
      <c r="F537">
        <v>625786.5585369808</v>
      </c>
      <c r="G537">
        <v>2258126.627976457</v>
      </c>
    </row>
    <row r="538" spans="1:7">
      <c r="A538">
        <v>536</v>
      </c>
      <c r="B538">
        <v>18252676.38305755</v>
      </c>
      <c r="C538">
        <v>1977906.801269565</v>
      </c>
      <c r="D538">
        <v>6048527.48022816</v>
      </c>
      <c r="E538">
        <v>7342327.583145115</v>
      </c>
      <c r="F538">
        <v>625787.433182872</v>
      </c>
      <c r="G538">
        <v>2258127.085231834</v>
      </c>
    </row>
    <row r="539" spans="1:7">
      <c r="A539">
        <v>537</v>
      </c>
      <c r="B539">
        <v>18252676.38315752</v>
      </c>
      <c r="C539">
        <v>1977908.549579771</v>
      </c>
      <c r="D539">
        <v>6048526.594838365</v>
      </c>
      <c r="E539">
        <v>7342327.583145115</v>
      </c>
      <c r="F539">
        <v>625786.9361855017</v>
      </c>
      <c r="G539">
        <v>2258126.719408765</v>
      </c>
    </row>
    <row r="540" spans="1:7">
      <c r="A540">
        <v>538</v>
      </c>
      <c r="B540">
        <v>18252676.38312129</v>
      </c>
      <c r="C540">
        <v>1977906.668495251</v>
      </c>
      <c r="D540">
        <v>6048527.957376039</v>
      </c>
      <c r="E540">
        <v>7342327.583145115</v>
      </c>
      <c r="F540">
        <v>625787.1864973187</v>
      </c>
      <c r="G540">
        <v>2258126.987607564</v>
      </c>
    </row>
    <row r="541" spans="1:7">
      <c r="A541">
        <v>539</v>
      </c>
      <c r="B541">
        <v>18252676.38298163</v>
      </c>
      <c r="C541">
        <v>1977910.505249919</v>
      </c>
      <c r="D541">
        <v>6048525.750920479</v>
      </c>
      <c r="E541">
        <v>7342327.583145115</v>
      </c>
      <c r="F541">
        <v>625786.0852236646</v>
      </c>
      <c r="G541">
        <v>2258126.458442448</v>
      </c>
    </row>
    <row r="542" spans="1:7">
      <c r="A542">
        <v>540</v>
      </c>
      <c r="B542">
        <v>18252676.3831852</v>
      </c>
      <c r="C542">
        <v>1977912.155543315</v>
      </c>
      <c r="D542">
        <v>6048525.382771267</v>
      </c>
      <c r="E542">
        <v>7342327.583145115</v>
      </c>
      <c r="F542">
        <v>625785.0717438817</v>
      </c>
      <c r="G542">
        <v>2258126.18998163</v>
      </c>
    </row>
    <row r="543" spans="1:7">
      <c r="A543">
        <v>541</v>
      </c>
      <c r="B543">
        <v>18252676.38307163</v>
      </c>
      <c r="C543">
        <v>1977901.913307376</v>
      </c>
      <c r="D543">
        <v>6048529.821897815</v>
      </c>
      <c r="E543">
        <v>7342327.583145115</v>
      </c>
      <c r="F543">
        <v>625789.3883292513</v>
      </c>
      <c r="G543">
        <v>2258127.676392076</v>
      </c>
    </row>
    <row r="544" spans="1:7">
      <c r="A544">
        <v>542</v>
      </c>
      <c r="B544">
        <v>18252676.38297946</v>
      </c>
      <c r="C544">
        <v>1977908.086827348</v>
      </c>
      <c r="D544">
        <v>6048526.898303055</v>
      </c>
      <c r="E544">
        <v>7342327.583145115</v>
      </c>
      <c r="F544">
        <v>625786.9988790259</v>
      </c>
      <c r="G544">
        <v>2258126.815824914</v>
      </c>
    </row>
    <row r="545" spans="1:7">
      <c r="A545">
        <v>543</v>
      </c>
      <c r="B545">
        <v>18252676.3828326</v>
      </c>
      <c r="C545">
        <v>1977916.457078168</v>
      </c>
      <c r="D545">
        <v>6048523.083793391</v>
      </c>
      <c r="E545">
        <v>7342327.583145115</v>
      </c>
      <c r="F545">
        <v>625783.7186317128</v>
      </c>
      <c r="G545">
        <v>2258125.540184213</v>
      </c>
    </row>
    <row r="546" spans="1:7">
      <c r="A546">
        <v>544</v>
      </c>
      <c r="B546">
        <v>18252676.38291172</v>
      </c>
      <c r="C546">
        <v>1977919.069170015</v>
      </c>
      <c r="D546">
        <v>6048521.846475139</v>
      </c>
      <c r="E546">
        <v>7342327.583145115</v>
      </c>
      <c r="F546">
        <v>625782.7240447097</v>
      </c>
      <c r="G546">
        <v>2258125.160076743</v>
      </c>
    </row>
    <row r="547" spans="1:7">
      <c r="A547">
        <v>545</v>
      </c>
      <c r="B547">
        <v>18252676.38277798</v>
      </c>
      <c r="C547">
        <v>1977915.777123571</v>
      </c>
      <c r="D547">
        <v>6048523.310818887</v>
      </c>
      <c r="E547">
        <v>7342327.583145115</v>
      </c>
      <c r="F547">
        <v>625784.039761351</v>
      </c>
      <c r="G547">
        <v>2258125.671929054</v>
      </c>
    </row>
    <row r="548" spans="1:7">
      <c r="A548">
        <v>546</v>
      </c>
      <c r="B548">
        <v>18252676.38276218</v>
      </c>
      <c r="C548">
        <v>1977917.176243519</v>
      </c>
      <c r="D548">
        <v>6048522.753393489</v>
      </c>
      <c r="E548">
        <v>7342327.583145115</v>
      </c>
      <c r="F548">
        <v>625783.4285679862</v>
      </c>
      <c r="G548">
        <v>2258125.441412067</v>
      </c>
    </row>
    <row r="549" spans="1:7">
      <c r="A549">
        <v>547</v>
      </c>
      <c r="B549">
        <v>18252676.38281606</v>
      </c>
      <c r="C549">
        <v>1977914.570086913</v>
      </c>
      <c r="D549">
        <v>6048524.09894021</v>
      </c>
      <c r="E549">
        <v>7342327.583145115</v>
      </c>
      <c r="F549">
        <v>625784.3849663904</v>
      </c>
      <c r="G549">
        <v>2258125.745677429</v>
      </c>
    </row>
    <row r="550" spans="1:7">
      <c r="A550">
        <v>548</v>
      </c>
      <c r="B550">
        <v>18252676.38278563</v>
      </c>
      <c r="C550">
        <v>1977914.724641386</v>
      </c>
      <c r="D550">
        <v>6048523.875633337</v>
      </c>
      <c r="E550">
        <v>7342327.583145115</v>
      </c>
      <c r="F550">
        <v>625784.3930258658</v>
      </c>
      <c r="G550">
        <v>2258125.806339923</v>
      </c>
    </row>
    <row r="551" spans="1:7">
      <c r="A551">
        <v>549</v>
      </c>
      <c r="B551">
        <v>18252676.38273695</v>
      </c>
      <c r="C551">
        <v>1977921.682799039</v>
      </c>
      <c r="D551">
        <v>6048520.835920744</v>
      </c>
      <c r="E551">
        <v>7342327.583145115</v>
      </c>
      <c r="F551">
        <v>625781.5088285151</v>
      </c>
      <c r="G551">
        <v>2258124.772043542</v>
      </c>
    </row>
    <row r="552" spans="1:7">
      <c r="A552">
        <v>550</v>
      </c>
      <c r="B552">
        <v>18252676.38277079</v>
      </c>
      <c r="C552">
        <v>1977921.794302819</v>
      </c>
      <c r="D552">
        <v>6048520.836087118</v>
      </c>
      <c r="E552">
        <v>7342327.583145115</v>
      </c>
      <c r="F552">
        <v>625781.4394566019</v>
      </c>
      <c r="G552">
        <v>2258124.729779136</v>
      </c>
    </row>
    <row r="553" spans="1:7">
      <c r="A553">
        <v>551</v>
      </c>
      <c r="B553">
        <v>18252676.38274048</v>
      </c>
      <c r="C553">
        <v>1977921.919317242</v>
      </c>
      <c r="D553">
        <v>6048520.886149781</v>
      </c>
      <c r="E553">
        <v>7342327.583145115</v>
      </c>
      <c r="F553">
        <v>625781.2377660199</v>
      </c>
      <c r="G553">
        <v>2258124.756362324</v>
      </c>
    </row>
    <row r="554" spans="1:7">
      <c r="A554">
        <v>552</v>
      </c>
      <c r="B554">
        <v>18252676.38268964</v>
      </c>
      <c r="C554">
        <v>1977923.54547547</v>
      </c>
      <c r="D554">
        <v>6048519.885512972</v>
      </c>
      <c r="E554">
        <v>7342327.583145115</v>
      </c>
      <c r="F554">
        <v>625780.8470492676</v>
      </c>
      <c r="G554">
        <v>2258124.521506813</v>
      </c>
    </row>
    <row r="555" spans="1:7">
      <c r="A555">
        <v>553</v>
      </c>
      <c r="B555">
        <v>18252676.38278857</v>
      </c>
      <c r="C555">
        <v>1977927.775577303</v>
      </c>
      <c r="D555">
        <v>6048517.767720312</v>
      </c>
      <c r="E555">
        <v>7342327.583145115</v>
      </c>
      <c r="F555">
        <v>625779.3386382663</v>
      </c>
      <c r="G555">
        <v>2258123.917707572</v>
      </c>
    </row>
    <row r="556" spans="1:7">
      <c r="A556">
        <v>554</v>
      </c>
      <c r="B556">
        <v>18252676.38271242</v>
      </c>
      <c r="C556">
        <v>1977921.467388061</v>
      </c>
      <c r="D556">
        <v>6048520.896782131</v>
      </c>
      <c r="E556">
        <v>7342327.583145115</v>
      </c>
      <c r="F556">
        <v>625781.6262912707</v>
      </c>
      <c r="G556">
        <v>2258124.809105841</v>
      </c>
    </row>
    <row r="557" spans="1:7">
      <c r="A557">
        <v>555</v>
      </c>
      <c r="B557">
        <v>18252676.38272562</v>
      </c>
      <c r="C557">
        <v>1977920.609006489</v>
      </c>
      <c r="D557">
        <v>6048521.213932078</v>
      </c>
      <c r="E557">
        <v>7342327.583145115</v>
      </c>
      <c r="F557">
        <v>625782.0179513257</v>
      </c>
      <c r="G557">
        <v>2258124.958690613</v>
      </c>
    </row>
    <row r="558" spans="1:7">
      <c r="A558">
        <v>556</v>
      </c>
      <c r="B558">
        <v>18252676.38270456</v>
      </c>
      <c r="C558">
        <v>1977923.909437489</v>
      </c>
      <c r="D558">
        <v>6048519.79621415</v>
      </c>
      <c r="E558">
        <v>7342327.583145115</v>
      </c>
      <c r="F558">
        <v>625780.654534174</v>
      </c>
      <c r="G558">
        <v>2258124.439373637</v>
      </c>
    </row>
    <row r="559" spans="1:7">
      <c r="A559">
        <v>557</v>
      </c>
      <c r="B559">
        <v>18252676.38276408</v>
      </c>
      <c r="C559">
        <v>1977924.381244725</v>
      </c>
      <c r="D559">
        <v>6048519.386330661</v>
      </c>
      <c r="E559">
        <v>7342327.583145115</v>
      </c>
      <c r="F559">
        <v>625780.5690366132</v>
      </c>
      <c r="G559">
        <v>2258124.463006965</v>
      </c>
    </row>
    <row r="560" spans="1:7">
      <c r="A560">
        <v>558</v>
      </c>
      <c r="B560">
        <v>18252676.38269467</v>
      </c>
      <c r="C560">
        <v>1977922.069997557</v>
      </c>
      <c r="D560">
        <v>6048520.59193986</v>
      </c>
      <c r="E560">
        <v>7342327.583145115</v>
      </c>
      <c r="F560">
        <v>625781.4000076685</v>
      </c>
      <c r="G560">
        <v>2258124.737604472</v>
      </c>
    </row>
    <row r="561" spans="1:7">
      <c r="A561">
        <v>559</v>
      </c>
      <c r="B561">
        <v>18252676.3826889</v>
      </c>
      <c r="C561">
        <v>1977916.398992635</v>
      </c>
      <c r="D561">
        <v>6048523.195922924</v>
      </c>
      <c r="E561">
        <v>7342327.583145115</v>
      </c>
      <c r="F561">
        <v>625783.6052974369</v>
      </c>
      <c r="G561">
        <v>2258125.599330788</v>
      </c>
    </row>
    <row r="562" spans="1:7">
      <c r="A562">
        <v>560</v>
      </c>
      <c r="B562">
        <v>18252676.38273599</v>
      </c>
      <c r="C562">
        <v>1977919.90391414</v>
      </c>
      <c r="D562">
        <v>6048521.548189882</v>
      </c>
      <c r="E562">
        <v>7342327.583145115</v>
      </c>
      <c r="F562">
        <v>625782.2465966752</v>
      </c>
      <c r="G562">
        <v>2258125.100890181</v>
      </c>
    </row>
    <row r="563" spans="1:7">
      <c r="A563">
        <v>561</v>
      </c>
      <c r="B563">
        <v>18252676.38269902</v>
      </c>
      <c r="C563">
        <v>1977916.759162666</v>
      </c>
      <c r="D563">
        <v>6048523.010788174</v>
      </c>
      <c r="E563">
        <v>7342327.583145115</v>
      </c>
      <c r="F563">
        <v>625783.4705165061</v>
      </c>
      <c r="G563">
        <v>2258125.559086553</v>
      </c>
    </row>
    <row r="564" spans="1:7">
      <c r="A564">
        <v>562</v>
      </c>
      <c r="B564">
        <v>18252676.38270833</v>
      </c>
      <c r="C564">
        <v>1977916.705782975</v>
      </c>
      <c r="D564">
        <v>6048523.138634012</v>
      </c>
      <c r="E564">
        <v>7342327.583145115</v>
      </c>
      <c r="F564">
        <v>625783.4342687402</v>
      </c>
      <c r="G564">
        <v>2258125.520877486</v>
      </c>
    </row>
    <row r="565" spans="1:7">
      <c r="A565">
        <v>563</v>
      </c>
      <c r="B565">
        <v>18252676.3826903</v>
      </c>
      <c r="C565">
        <v>1977916.41420326</v>
      </c>
      <c r="D565">
        <v>6048523.228415124</v>
      </c>
      <c r="E565">
        <v>7342327.583145115</v>
      </c>
      <c r="F565">
        <v>625783.5680674155</v>
      </c>
      <c r="G565">
        <v>2258125.588859386</v>
      </c>
    </row>
    <row r="566" spans="1:7">
      <c r="A566">
        <v>564</v>
      </c>
      <c r="B566">
        <v>18252676.38269027</v>
      </c>
      <c r="C566">
        <v>1977913.358374548</v>
      </c>
      <c r="D566">
        <v>6048524.511658188</v>
      </c>
      <c r="E566">
        <v>7342327.583145115</v>
      </c>
      <c r="F566">
        <v>625784.8728550207</v>
      </c>
      <c r="G566">
        <v>2258126.056657402</v>
      </c>
    </row>
    <row r="567" spans="1:7">
      <c r="A567">
        <v>565</v>
      </c>
      <c r="B567">
        <v>18252676.38271026</v>
      </c>
      <c r="C567">
        <v>1977916.39589949</v>
      </c>
      <c r="D567">
        <v>6048523.153510512</v>
      </c>
      <c r="E567">
        <v>7342327.583145115</v>
      </c>
      <c r="F567">
        <v>625783.6540889045</v>
      </c>
      <c r="G567">
        <v>2258125.596066239</v>
      </c>
    </row>
    <row r="568" spans="1:7">
      <c r="A568">
        <v>566</v>
      </c>
      <c r="B568">
        <v>18252676.38268275</v>
      </c>
      <c r="C568">
        <v>1977917.835305672</v>
      </c>
      <c r="D568">
        <v>6048522.464897276</v>
      </c>
      <c r="E568">
        <v>7342327.583145115</v>
      </c>
      <c r="F568">
        <v>625783.0961077397</v>
      </c>
      <c r="G568">
        <v>2258125.403226948</v>
      </c>
    </row>
    <row r="569" spans="1:7">
      <c r="A569">
        <v>567</v>
      </c>
      <c r="B569">
        <v>18252676.38269342</v>
      </c>
      <c r="C569">
        <v>1977918.632122804</v>
      </c>
      <c r="D569">
        <v>6048522.085204938</v>
      </c>
      <c r="E569">
        <v>7342327.583145115</v>
      </c>
      <c r="F569">
        <v>625782.7880878422</v>
      </c>
      <c r="G569">
        <v>2258125.294132722</v>
      </c>
    </row>
    <row r="570" spans="1:7">
      <c r="A570">
        <v>568</v>
      </c>
      <c r="B570">
        <v>18252676.38266184</v>
      </c>
      <c r="C570">
        <v>1977916.692059375</v>
      </c>
      <c r="D570">
        <v>6048522.942564855</v>
      </c>
      <c r="E570">
        <v>7342327.583145115</v>
      </c>
      <c r="F570">
        <v>625783.5619571647</v>
      </c>
      <c r="G570">
        <v>2258125.602935331</v>
      </c>
    </row>
    <row r="571" spans="1:7">
      <c r="A571">
        <v>569</v>
      </c>
      <c r="B571">
        <v>18252676.38268977</v>
      </c>
      <c r="C571">
        <v>1977916.548479169</v>
      </c>
      <c r="D571">
        <v>6048523.035157038</v>
      </c>
      <c r="E571">
        <v>7342327.583145115</v>
      </c>
      <c r="F571">
        <v>625783.6040620687</v>
      </c>
      <c r="G571">
        <v>2258125.611846375</v>
      </c>
    </row>
    <row r="572" spans="1:7">
      <c r="A572">
        <v>570</v>
      </c>
      <c r="B572">
        <v>18252676.38266973</v>
      </c>
      <c r="C572">
        <v>1977917.224234921</v>
      </c>
      <c r="D572">
        <v>6048522.693126675</v>
      </c>
      <c r="E572">
        <v>7342327.583145115</v>
      </c>
      <c r="F572">
        <v>625783.3544495668</v>
      </c>
      <c r="G572">
        <v>2258125.527713456</v>
      </c>
    </row>
    <row r="573" spans="1:7">
      <c r="A573">
        <v>571</v>
      </c>
      <c r="B573">
        <v>18252676.38266852</v>
      </c>
      <c r="C573">
        <v>1977912.938730009</v>
      </c>
      <c r="D573">
        <v>6048524.752366889</v>
      </c>
      <c r="E573">
        <v>7342327.583145115</v>
      </c>
      <c r="F573">
        <v>625784.9624571907</v>
      </c>
      <c r="G573">
        <v>2258126.145969315</v>
      </c>
    </row>
    <row r="574" spans="1:7">
      <c r="A574">
        <v>572</v>
      </c>
      <c r="B574">
        <v>18252676.38266399</v>
      </c>
      <c r="C574">
        <v>1977917.449260243</v>
      </c>
      <c r="D574">
        <v>6048522.593614651</v>
      </c>
      <c r="E574">
        <v>7342327.583145115</v>
      </c>
      <c r="F574">
        <v>625783.269215567</v>
      </c>
      <c r="G574">
        <v>2258125.487428413</v>
      </c>
    </row>
    <row r="575" spans="1:7">
      <c r="A575">
        <v>573</v>
      </c>
      <c r="B575">
        <v>18252676.38267303</v>
      </c>
      <c r="C575">
        <v>1977916.011281317</v>
      </c>
      <c r="D575">
        <v>6048523.336561982</v>
      </c>
      <c r="E575">
        <v>7342327.583145115</v>
      </c>
      <c r="F575">
        <v>625783.7708047314</v>
      </c>
      <c r="G575">
        <v>2258125.68087988</v>
      </c>
    </row>
    <row r="576" spans="1:7">
      <c r="A576">
        <v>574</v>
      </c>
      <c r="B576">
        <v>18252676.38268289</v>
      </c>
      <c r="C576">
        <v>1977914.919245482</v>
      </c>
      <c r="D576">
        <v>6048523.763683085</v>
      </c>
      <c r="E576">
        <v>7342327.583145115</v>
      </c>
      <c r="F576">
        <v>625784.2461779142</v>
      </c>
      <c r="G576">
        <v>2258125.870431297</v>
      </c>
    </row>
    <row r="577" spans="1:7">
      <c r="A577">
        <v>575</v>
      </c>
      <c r="B577">
        <v>18252676.38267354</v>
      </c>
      <c r="C577">
        <v>1977920.08651286</v>
      </c>
      <c r="D577">
        <v>6048521.336074523</v>
      </c>
      <c r="E577">
        <v>7342327.583145115</v>
      </c>
      <c r="F577">
        <v>625782.2501632053</v>
      </c>
      <c r="G577">
        <v>2258125.126777838</v>
      </c>
    </row>
    <row r="578" spans="1:7">
      <c r="A578">
        <v>576</v>
      </c>
      <c r="B578">
        <v>18252676.3826584</v>
      </c>
      <c r="C578">
        <v>1977916.809633836</v>
      </c>
      <c r="D578">
        <v>6048522.940620378</v>
      </c>
      <c r="E578">
        <v>7342327.583145115</v>
      </c>
      <c r="F578">
        <v>625783.4793157186</v>
      </c>
      <c r="G578">
        <v>2258125.56994335</v>
      </c>
    </row>
    <row r="579" spans="1:7">
      <c r="A579">
        <v>577</v>
      </c>
      <c r="B579">
        <v>18252676.38265927</v>
      </c>
      <c r="C579">
        <v>1977917.038398771</v>
      </c>
      <c r="D579">
        <v>6048522.804466069</v>
      </c>
      <c r="E579">
        <v>7342327.583145115</v>
      </c>
      <c r="F579">
        <v>625783.42324134</v>
      </c>
      <c r="G579">
        <v>2258125.533407974</v>
      </c>
    </row>
    <row r="580" spans="1:7">
      <c r="A580">
        <v>578</v>
      </c>
      <c r="B580">
        <v>18252676.38266531</v>
      </c>
      <c r="C580">
        <v>1977916.751784574</v>
      </c>
      <c r="D580">
        <v>6048522.917156131</v>
      </c>
      <c r="E580">
        <v>7342327.583145115</v>
      </c>
      <c r="F580">
        <v>625783.5508610795</v>
      </c>
      <c r="G580">
        <v>2258125.579718411</v>
      </c>
    </row>
    <row r="581" spans="1:7">
      <c r="A581">
        <v>579</v>
      </c>
      <c r="B581">
        <v>18252676.38267418</v>
      </c>
      <c r="C581">
        <v>1977917.523704655</v>
      </c>
      <c r="D581">
        <v>6048522.691159812</v>
      </c>
      <c r="E581">
        <v>7342327.583145115</v>
      </c>
      <c r="F581">
        <v>625783.1537843375</v>
      </c>
      <c r="G581">
        <v>2258125.430880256</v>
      </c>
    </row>
    <row r="582" spans="1:7">
      <c r="A582">
        <v>580</v>
      </c>
      <c r="B582">
        <v>18252676.38266147</v>
      </c>
      <c r="C582">
        <v>1977917.334211879</v>
      </c>
      <c r="D582">
        <v>6048522.687483538</v>
      </c>
      <c r="E582">
        <v>7342327.583145115</v>
      </c>
      <c r="F582">
        <v>625783.2747166535</v>
      </c>
      <c r="G582">
        <v>2258125.503104283</v>
      </c>
    </row>
    <row r="583" spans="1:7">
      <c r="A583">
        <v>581</v>
      </c>
      <c r="B583">
        <v>18252676.38266359</v>
      </c>
      <c r="C583">
        <v>1977917.493177508</v>
      </c>
      <c r="D583">
        <v>6048522.65345119</v>
      </c>
      <c r="E583">
        <v>7342327.583145115</v>
      </c>
      <c r="F583">
        <v>625783.1875604349</v>
      </c>
      <c r="G583">
        <v>2258125.465329344</v>
      </c>
    </row>
    <row r="584" spans="1:7">
      <c r="A584">
        <v>582</v>
      </c>
      <c r="B584">
        <v>18252676.38265504</v>
      </c>
      <c r="C584">
        <v>1977915.836153143</v>
      </c>
      <c r="D584">
        <v>6048523.428316306</v>
      </c>
      <c r="E584">
        <v>7342327.583145115</v>
      </c>
      <c r="F584">
        <v>625783.8310361252</v>
      </c>
      <c r="G584">
        <v>2258125.70400435</v>
      </c>
    </row>
    <row r="585" spans="1:7">
      <c r="A585">
        <v>583</v>
      </c>
      <c r="B585">
        <v>18252676.3826557</v>
      </c>
      <c r="C585">
        <v>1977916.103284457</v>
      </c>
      <c r="D585">
        <v>6048523.297639008</v>
      </c>
      <c r="E585">
        <v>7342327.583145115</v>
      </c>
      <c r="F585">
        <v>625783.7285453192</v>
      </c>
      <c r="G585">
        <v>2258125.670041801</v>
      </c>
    </row>
    <row r="586" spans="1:7">
      <c r="A586">
        <v>584</v>
      </c>
      <c r="B586">
        <v>18252676.3826521</v>
      </c>
      <c r="C586">
        <v>1977916.127836251</v>
      </c>
      <c r="D586">
        <v>6048523.299804055</v>
      </c>
      <c r="E586">
        <v>7342327.583145115</v>
      </c>
      <c r="F586">
        <v>625783.7114436225</v>
      </c>
      <c r="G586">
        <v>2258125.660423057</v>
      </c>
    </row>
    <row r="587" spans="1:7">
      <c r="A587">
        <v>585</v>
      </c>
      <c r="B587">
        <v>18252676.38265274</v>
      </c>
      <c r="C587">
        <v>1977915.808846081</v>
      </c>
      <c r="D587">
        <v>6048523.466075757</v>
      </c>
      <c r="E587">
        <v>7342327.583145115</v>
      </c>
      <c r="F587">
        <v>625783.8278920056</v>
      </c>
      <c r="G587">
        <v>2258125.696693786</v>
      </c>
    </row>
    <row r="588" spans="1:7">
      <c r="A588">
        <v>586</v>
      </c>
      <c r="B588">
        <v>18252676.38264274</v>
      </c>
      <c r="C588">
        <v>1977917.533147191</v>
      </c>
      <c r="D588">
        <v>6048522.646106185</v>
      </c>
      <c r="E588">
        <v>7342327.583145115</v>
      </c>
      <c r="F588">
        <v>625783.1682455399</v>
      </c>
      <c r="G588">
        <v>2258125.451998709</v>
      </c>
    </row>
    <row r="589" spans="1:7">
      <c r="A589">
        <v>587</v>
      </c>
      <c r="B589">
        <v>18252676.38263856</v>
      </c>
      <c r="C589">
        <v>1977917.986191303</v>
      </c>
      <c r="D589">
        <v>6048522.459398396</v>
      </c>
      <c r="E589">
        <v>7342327.583145115</v>
      </c>
      <c r="F589">
        <v>625782.9829279791</v>
      </c>
      <c r="G589">
        <v>2258125.370975764</v>
      </c>
    </row>
    <row r="590" spans="1:7">
      <c r="A590">
        <v>588</v>
      </c>
      <c r="B590">
        <v>18252676.38264948</v>
      </c>
      <c r="C590">
        <v>1977917.179118938</v>
      </c>
      <c r="D590">
        <v>6048522.817173331</v>
      </c>
      <c r="E590">
        <v>7342327.583145115</v>
      </c>
      <c r="F590">
        <v>625783.3084833976</v>
      </c>
      <c r="G590">
        <v>2258125.494728701</v>
      </c>
    </row>
    <row r="591" spans="1:7">
      <c r="A591">
        <v>589</v>
      </c>
      <c r="B591">
        <v>18252676.38264184</v>
      </c>
      <c r="C591">
        <v>1977918.710229038</v>
      </c>
      <c r="D591">
        <v>6048522.121755419</v>
      </c>
      <c r="E591">
        <v>7342327.583145115</v>
      </c>
      <c r="F591">
        <v>625782.7048960468</v>
      </c>
      <c r="G591">
        <v>2258125.262616221</v>
      </c>
    </row>
    <row r="592" spans="1:7">
      <c r="A592">
        <v>590</v>
      </c>
      <c r="B592">
        <v>18252676.38263282</v>
      </c>
      <c r="C592">
        <v>1977916.748472642</v>
      </c>
      <c r="D592">
        <v>6048523.071729925</v>
      </c>
      <c r="E592">
        <v>7342327.583145115</v>
      </c>
      <c r="F592">
        <v>625783.4352484931</v>
      </c>
      <c r="G592">
        <v>2258125.544036644</v>
      </c>
    </row>
    <row r="593" spans="1:7">
      <c r="A593">
        <v>591</v>
      </c>
      <c r="B593">
        <v>18252676.38262675</v>
      </c>
      <c r="C593">
        <v>1977916.814627714</v>
      </c>
      <c r="D593">
        <v>6048523.033742755</v>
      </c>
      <c r="E593">
        <v>7342327.583145115</v>
      </c>
      <c r="F593">
        <v>625783.417781036</v>
      </c>
      <c r="G593">
        <v>2258125.533330128</v>
      </c>
    </row>
    <row r="594" spans="1:7">
      <c r="A594">
        <v>592</v>
      </c>
      <c r="B594">
        <v>18252676.38262423</v>
      </c>
      <c r="C594">
        <v>1977917.015889977</v>
      </c>
      <c r="D594">
        <v>6048522.922054377</v>
      </c>
      <c r="E594">
        <v>7342327.583145115</v>
      </c>
      <c r="F594">
        <v>625783.3523995836</v>
      </c>
      <c r="G594">
        <v>2258125.509135176</v>
      </c>
    </row>
    <row r="595" spans="1:7">
      <c r="A595">
        <v>593</v>
      </c>
      <c r="B595">
        <v>18252676.38262569</v>
      </c>
      <c r="C595">
        <v>1977917.226558774</v>
      </c>
      <c r="D595">
        <v>6048522.821377748</v>
      </c>
      <c r="E595">
        <v>7342327.583145115</v>
      </c>
      <c r="F595">
        <v>625783.2701597407</v>
      </c>
      <c r="G595">
        <v>2258125.481384315</v>
      </c>
    </row>
    <row r="596" spans="1:7">
      <c r="A596">
        <v>594</v>
      </c>
      <c r="B596">
        <v>18252676.38262403</v>
      </c>
      <c r="C596">
        <v>1977917.276708674</v>
      </c>
      <c r="D596">
        <v>6048522.750557511</v>
      </c>
      <c r="E596">
        <v>7342327.583145115</v>
      </c>
      <c r="F596">
        <v>625783.302025173</v>
      </c>
      <c r="G596">
        <v>2258125.470187551</v>
      </c>
    </row>
    <row r="597" spans="1:7">
      <c r="A597">
        <v>595</v>
      </c>
      <c r="B597">
        <v>18252676.38262042</v>
      </c>
      <c r="C597">
        <v>1977917.334404992</v>
      </c>
      <c r="D597">
        <v>6048522.710613554</v>
      </c>
      <c r="E597">
        <v>7342327.583145115</v>
      </c>
      <c r="F597">
        <v>625783.2866530839</v>
      </c>
      <c r="G597">
        <v>2258125.467803678</v>
      </c>
    </row>
    <row r="598" spans="1:7">
      <c r="A598">
        <v>596</v>
      </c>
      <c r="B598">
        <v>18252676.38262149</v>
      </c>
      <c r="C598">
        <v>1977918.827277902</v>
      </c>
      <c r="D598">
        <v>6048522.080691528</v>
      </c>
      <c r="E598">
        <v>7342327.583145115</v>
      </c>
      <c r="F598">
        <v>625782.6538687975</v>
      </c>
      <c r="G598">
        <v>2258125.237638149</v>
      </c>
    </row>
    <row r="599" spans="1:7">
      <c r="A599">
        <v>597</v>
      </c>
      <c r="B599">
        <v>18252676.38262312</v>
      </c>
      <c r="C599">
        <v>1977917.263768791</v>
      </c>
      <c r="D599">
        <v>6048522.743068825</v>
      </c>
      <c r="E599">
        <v>7342327.583145115</v>
      </c>
      <c r="F599">
        <v>625783.3177377509</v>
      </c>
      <c r="G599">
        <v>2258125.474902642</v>
      </c>
    </row>
    <row r="600" spans="1:7">
      <c r="A600">
        <v>598</v>
      </c>
      <c r="B600">
        <v>18252676.38262096</v>
      </c>
      <c r="C600">
        <v>1977918.433334762</v>
      </c>
      <c r="D600">
        <v>6048522.163309904</v>
      </c>
      <c r="E600">
        <v>7342327.583145115</v>
      </c>
      <c r="F600">
        <v>625782.8855689509</v>
      </c>
      <c r="G600">
        <v>2258125.317262229</v>
      </c>
    </row>
    <row r="601" spans="1:7">
      <c r="A601">
        <v>599</v>
      </c>
      <c r="B601">
        <v>18252676.38262345</v>
      </c>
      <c r="C601">
        <v>1977917.567968126</v>
      </c>
      <c r="D601">
        <v>6048522.58414685</v>
      </c>
      <c r="E601">
        <v>7342327.583145115</v>
      </c>
      <c r="F601">
        <v>625783.204024877</v>
      </c>
      <c r="G601">
        <v>2258125.443338482</v>
      </c>
    </row>
    <row r="602" spans="1:7">
      <c r="A602">
        <v>600</v>
      </c>
      <c r="B602">
        <v>18252676.38262393</v>
      </c>
      <c r="C602">
        <v>1977916.755258838</v>
      </c>
      <c r="D602">
        <v>6048522.990355211</v>
      </c>
      <c r="E602">
        <v>7342327.583145115</v>
      </c>
      <c r="F602">
        <v>625783.5110563573</v>
      </c>
      <c r="G602">
        <v>2258125.542808412</v>
      </c>
    </row>
    <row r="603" spans="1:7">
      <c r="A603">
        <v>601</v>
      </c>
      <c r="B603">
        <v>18252676.38262248</v>
      </c>
      <c r="C603">
        <v>1977917.096497857</v>
      </c>
      <c r="D603">
        <v>6048522.829995164</v>
      </c>
      <c r="E603">
        <v>7342327.583145115</v>
      </c>
      <c r="F603">
        <v>625783.3734020739</v>
      </c>
      <c r="G603">
        <v>2258125.499582267</v>
      </c>
    </row>
    <row r="604" spans="1:7">
      <c r="A604">
        <v>602</v>
      </c>
      <c r="B604">
        <v>18252676.38262009</v>
      </c>
      <c r="C604">
        <v>1977915.371953227</v>
      </c>
      <c r="D604">
        <v>6048523.613374273</v>
      </c>
      <c r="E604">
        <v>7342327.583145115</v>
      </c>
      <c r="F604">
        <v>625784.056523522</v>
      </c>
      <c r="G604">
        <v>2258125.75762395</v>
      </c>
    </row>
    <row r="605" spans="1:7">
      <c r="A605">
        <v>603</v>
      </c>
      <c r="B605">
        <v>18252676.382624</v>
      </c>
      <c r="C605">
        <v>1977914.791786076</v>
      </c>
      <c r="D605">
        <v>6048523.873570239</v>
      </c>
      <c r="E605">
        <v>7342327.583145115</v>
      </c>
      <c r="F605">
        <v>625784.2840957558</v>
      </c>
      <c r="G605">
        <v>2258125.850026813</v>
      </c>
    </row>
    <row r="606" spans="1:7">
      <c r="A606">
        <v>604</v>
      </c>
      <c r="B606">
        <v>18252676.3826179</v>
      </c>
      <c r="C606">
        <v>1977916.375822906</v>
      </c>
      <c r="D606">
        <v>6048523.135564199</v>
      </c>
      <c r="E606">
        <v>7342327.583145115</v>
      </c>
      <c r="F606">
        <v>625783.6772292382</v>
      </c>
      <c r="G606">
        <v>2258125.610856442</v>
      </c>
    </row>
    <row r="607" spans="1:7">
      <c r="A607">
        <v>605</v>
      </c>
      <c r="B607">
        <v>18252676.38261978</v>
      </c>
      <c r="C607">
        <v>1977916.963694186</v>
      </c>
      <c r="D607">
        <v>6048522.84248457</v>
      </c>
      <c r="E607">
        <v>7342327.583145115</v>
      </c>
      <c r="F607">
        <v>625783.4652585915</v>
      </c>
      <c r="G607">
        <v>2258125.528037318</v>
      </c>
    </row>
    <row r="608" spans="1:7">
      <c r="A608">
        <v>606</v>
      </c>
      <c r="B608">
        <v>18252676.38262074</v>
      </c>
      <c r="C608">
        <v>1977917.192913535</v>
      </c>
      <c r="D608">
        <v>6048522.757428302</v>
      </c>
      <c r="E608">
        <v>7342327.583145115</v>
      </c>
      <c r="F608">
        <v>625783.359249956</v>
      </c>
      <c r="G608">
        <v>2258125.48988383</v>
      </c>
    </row>
    <row r="609" spans="1:7">
      <c r="A609">
        <v>607</v>
      </c>
      <c r="B609">
        <v>18252676.38261992</v>
      </c>
      <c r="C609">
        <v>1977916.589487026</v>
      </c>
      <c r="D609">
        <v>6048523.02757862</v>
      </c>
      <c r="E609">
        <v>7342327.583145115</v>
      </c>
      <c r="F609">
        <v>625783.5988195899</v>
      </c>
      <c r="G609">
        <v>2258125.583589566</v>
      </c>
    </row>
    <row r="610" spans="1:7">
      <c r="A610">
        <v>608</v>
      </c>
      <c r="B610">
        <v>18252676.38261914</v>
      </c>
      <c r="C610">
        <v>1977916.660185451</v>
      </c>
      <c r="D610">
        <v>6048523.015217138</v>
      </c>
      <c r="E610">
        <v>7342327.583145115</v>
      </c>
      <c r="F610">
        <v>625783.5566223371</v>
      </c>
      <c r="G610">
        <v>2258125.567449096</v>
      </c>
    </row>
    <row r="611" spans="1:7">
      <c r="A611">
        <v>609</v>
      </c>
      <c r="B611">
        <v>18252676.38261863</v>
      </c>
      <c r="C611">
        <v>1977916.085361801</v>
      </c>
      <c r="D611">
        <v>6048523.273201231</v>
      </c>
      <c r="E611">
        <v>7342327.583145115</v>
      </c>
      <c r="F611">
        <v>625783.7914636773</v>
      </c>
      <c r="G611">
        <v>2258125.649446803</v>
      </c>
    </row>
    <row r="612" spans="1:7">
      <c r="A612">
        <v>610</v>
      </c>
      <c r="B612">
        <v>18252676.38261909</v>
      </c>
      <c r="C612">
        <v>1977916.023308625</v>
      </c>
      <c r="D612">
        <v>6048523.329765128</v>
      </c>
      <c r="E612">
        <v>7342327.583145115</v>
      </c>
      <c r="F612">
        <v>625783.7989563291</v>
      </c>
      <c r="G612">
        <v>2258125.647443895</v>
      </c>
    </row>
    <row r="613" spans="1:7">
      <c r="A613">
        <v>611</v>
      </c>
      <c r="B613">
        <v>18252676.38261992</v>
      </c>
      <c r="C613">
        <v>1977915.869395266</v>
      </c>
      <c r="D613">
        <v>6048523.369524955</v>
      </c>
      <c r="E613">
        <v>7342327.583145115</v>
      </c>
      <c r="F613">
        <v>625783.8718143402</v>
      </c>
      <c r="G613">
        <v>2258125.688740241</v>
      </c>
    </row>
    <row r="614" spans="1:7">
      <c r="A614">
        <v>612</v>
      </c>
      <c r="B614">
        <v>18252676.38261947</v>
      </c>
      <c r="C614">
        <v>1977916.404039222</v>
      </c>
      <c r="D614">
        <v>6048523.1129542</v>
      </c>
      <c r="E614">
        <v>7342327.583145115</v>
      </c>
      <c r="F614">
        <v>625783.6761166133</v>
      </c>
      <c r="G614">
        <v>2258125.606364319</v>
      </c>
    </row>
    <row r="615" spans="1:7">
      <c r="A615">
        <v>613</v>
      </c>
      <c r="B615">
        <v>18252676.3826202</v>
      </c>
      <c r="C615">
        <v>1977915.845354373</v>
      </c>
      <c r="D615">
        <v>6048523.403854039</v>
      </c>
      <c r="E615">
        <v>7342327.583145115</v>
      </c>
      <c r="F615">
        <v>625783.8663378808</v>
      </c>
      <c r="G615">
        <v>2258125.683928787</v>
      </c>
    </row>
    <row r="616" spans="1:7">
      <c r="A616">
        <v>614</v>
      </c>
      <c r="B616">
        <v>18252676.38261943</v>
      </c>
      <c r="C616">
        <v>1977916.071642611</v>
      </c>
      <c r="D616">
        <v>6048523.262109921</v>
      </c>
      <c r="E616">
        <v>7342327.583145115</v>
      </c>
      <c r="F616">
        <v>625783.8067238377</v>
      </c>
      <c r="G616">
        <v>2258125.658997943</v>
      </c>
    </row>
    <row r="617" spans="1:7">
      <c r="A617">
        <v>615</v>
      </c>
      <c r="B617">
        <v>18252676.38261955</v>
      </c>
      <c r="C617">
        <v>1977916.179189617</v>
      </c>
      <c r="D617">
        <v>6048523.231344299</v>
      </c>
      <c r="E617">
        <v>7342327.583145115</v>
      </c>
      <c r="F617">
        <v>625783.7523908033</v>
      </c>
      <c r="G617">
        <v>2258125.63654972</v>
      </c>
    </row>
    <row r="618" spans="1:7">
      <c r="A618">
        <v>616</v>
      </c>
      <c r="B618">
        <v>18252676.38261819</v>
      </c>
      <c r="C618">
        <v>1977916.41393798</v>
      </c>
      <c r="D618">
        <v>6048523.113958428</v>
      </c>
      <c r="E618">
        <v>7342327.583145115</v>
      </c>
      <c r="F618">
        <v>625783.6630141451</v>
      </c>
      <c r="G618">
        <v>2258125.608562525</v>
      </c>
    </row>
    <row r="619" spans="1:7">
      <c r="A619">
        <v>617</v>
      </c>
      <c r="B619">
        <v>18252676.38261709</v>
      </c>
      <c r="C619">
        <v>1977916.937804864</v>
      </c>
      <c r="D619">
        <v>6048522.868982505</v>
      </c>
      <c r="E619">
        <v>7342327.583145115</v>
      </c>
      <c r="F619">
        <v>625783.4599358778</v>
      </c>
      <c r="G619">
        <v>2258125.532748724</v>
      </c>
    </row>
    <row r="620" spans="1:7">
      <c r="A620">
        <v>618</v>
      </c>
      <c r="B620">
        <v>18252676.38261696</v>
      </c>
      <c r="C620">
        <v>1977917.120343435</v>
      </c>
      <c r="D620">
        <v>6048522.787209728</v>
      </c>
      <c r="E620">
        <v>7342327.583145115</v>
      </c>
      <c r="F620">
        <v>625783.3867171746</v>
      </c>
      <c r="G620">
        <v>2258125.50520151</v>
      </c>
    </row>
    <row r="621" spans="1:7">
      <c r="A621">
        <v>619</v>
      </c>
      <c r="B621">
        <v>18252676.38261491</v>
      </c>
      <c r="C621">
        <v>1977917.94940461</v>
      </c>
      <c r="D621">
        <v>6048522.417126493</v>
      </c>
      <c r="E621">
        <v>7342327.583145115</v>
      </c>
      <c r="F621">
        <v>625783.051995986</v>
      </c>
      <c r="G621">
        <v>2258125.380942709</v>
      </c>
    </row>
    <row r="622" spans="1:7">
      <c r="A622">
        <v>620</v>
      </c>
      <c r="B622">
        <v>18252676.382614</v>
      </c>
      <c r="C622">
        <v>1977917.700602548</v>
      </c>
      <c r="D622">
        <v>6048522.545632428</v>
      </c>
      <c r="E622">
        <v>7342327.583145115</v>
      </c>
      <c r="F622">
        <v>625783.1371411147</v>
      </c>
      <c r="G622">
        <v>2258125.416092795</v>
      </c>
    </row>
    <row r="623" spans="1:7">
      <c r="A623">
        <v>621</v>
      </c>
      <c r="B623">
        <v>18252676.38261386</v>
      </c>
      <c r="C623">
        <v>1977917.768763852</v>
      </c>
      <c r="D623">
        <v>6048522.513919602</v>
      </c>
      <c r="E623">
        <v>7342327.583145115</v>
      </c>
      <c r="F623">
        <v>625783.109722801</v>
      </c>
      <c r="G623">
        <v>2258125.407062486</v>
      </c>
    </row>
    <row r="624" spans="1:7">
      <c r="A624">
        <v>622</v>
      </c>
      <c r="B624">
        <v>18252676.38261133</v>
      </c>
      <c r="C624">
        <v>1977918.077181995</v>
      </c>
      <c r="D624">
        <v>6048522.390313291</v>
      </c>
      <c r="E624">
        <v>7342327.583145115</v>
      </c>
      <c r="F624">
        <v>625782.9756870863</v>
      </c>
      <c r="G624">
        <v>2258125.356283844</v>
      </c>
    </row>
    <row r="625" spans="1:7">
      <c r="A625">
        <v>623</v>
      </c>
      <c r="B625">
        <v>18252676.38261154</v>
      </c>
      <c r="C625">
        <v>1977918.531903907</v>
      </c>
      <c r="D625">
        <v>6048522.187555094</v>
      </c>
      <c r="E625">
        <v>7342327.583145115</v>
      </c>
      <c r="F625">
        <v>625782.7890039259</v>
      </c>
      <c r="G625">
        <v>2258125.291003495</v>
      </c>
    </row>
    <row r="626" spans="1:7">
      <c r="A626">
        <v>624</v>
      </c>
      <c r="B626">
        <v>18252676.38261148</v>
      </c>
      <c r="C626">
        <v>1977918.374433402</v>
      </c>
      <c r="D626">
        <v>6048522.239939521</v>
      </c>
      <c r="E626">
        <v>7342327.583145115</v>
      </c>
      <c r="F626">
        <v>625782.8695531943</v>
      </c>
      <c r="G626">
        <v>2258125.315540241</v>
      </c>
    </row>
    <row r="627" spans="1:7">
      <c r="A627">
        <v>625</v>
      </c>
      <c r="B627">
        <v>18252676.38261202</v>
      </c>
      <c r="C627">
        <v>1977918.470484151</v>
      </c>
      <c r="D627">
        <v>6048522.236892989</v>
      </c>
      <c r="E627">
        <v>7342327.583145115</v>
      </c>
      <c r="F627">
        <v>625782.7994978175</v>
      </c>
      <c r="G627">
        <v>2258125.292591943</v>
      </c>
    </row>
    <row r="628" spans="1:7">
      <c r="A628">
        <v>626</v>
      </c>
      <c r="B628">
        <v>18252676.38261204</v>
      </c>
      <c r="C628">
        <v>1977918.11830684</v>
      </c>
      <c r="D628">
        <v>6048522.370000281</v>
      </c>
      <c r="E628">
        <v>7342327.583145115</v>
      </c>
      <c r="F628">
        <v>625782.9588836912</v>
      </c>
      <c r="G628">
        <v>2258125.352276118</v>
      </c>
    </row>
    <row r="629" spans="1:7">
      <c r="A629">
        <v>627</v>
      </c>
      <c r="B629">
        <v>18252676.38261054</v>
      </c>
      <c r="C629">
        <v>1977917.845115953</v>
      </c>
      <c r="D629">
        <v>6048522.512516318</v>
      </c>
      <c r="E629">
        <v>7342327.583145115</v>
      </c>
      <c r="F629">
        <v>625783.0524697924</v>
      </c>
      <c r="G629">
        <v>2258125.389363369</v>
      </c>
    </row>
    <row r="630" spans="1:7">
      <c r="A630">
        <v>628</v>
      </c>
      <c r="B630">
        <v>18252676.38261062</v>
      </c>
      <c r="C630">
        <v>1977917.71684726</v>
      </c>
      <c r="D630">
        <v>6048522.577046054</v>
      </c>
      <c r="E630">
        <v>7342327.583145115</v>
      </c>
      <c r="F630">
        <v>625783.0980051409</v>
      </c>
      <c r="G630">
        <v>2258125.407567052</v>
      </c>
    </row>
    <row r="631" spans="1:7">
      <c r="A631">
        <v>629</v>
      </c>
      <c r="B631">
        <v>18252676.38261087</v>
      </c>
      <c r="C631">
        <v>1977918.356956637</v>
      </c>
      <c r="D631">
        <v>6048522.286918131</v>
      </c>
      <c r="E631">
        <v>7342327.583145115</v>
      </c>
      <c r="F631">
        <v>625782.8491254386</v>
      </c>
      <c r="G631">
        <v>2258125.306465549</v>
      </c>
    </row>
    <row r="632" spans="1:7">
      <c r="A632">
        <v>630</v>
      </c>
      <c r="B632">
        <v>18252676.38261126</v>
      </c>
      <c r="C632">
        <v>1977917.750692697</v>
      </c>
      <c r="D632">
        <v>6048522.557445949</v>
      </c>
      <c r="E632">
        <v>7342327.583145115</v>
      </c>
      <c r="F632">
        <v>625783.0906922084</v>
      </c>
      <c r="G632">
        <v>2258125.400635288</v>
      </c>
    </row>
    <row r="633" spans="1:7">
      <c r="A633">
        <v>631</v>
      </c>
      <c r="B633">
        <v>18252676.38261031</v>
      </c>
      <c r="C633">
        <v>1977917.812970301</v>
      </c>
      <c r="D633">
        <v>6048522.518217389</v>
      </c>
      <c r="E633">
        <v>7342327.583145115</v>
      </c>
      <c r="F633">
        <v>625783.0695779521</v>
      </c>
      <c r="G633">
        <v>2258125.398699547</v>
      </c>
    </row>
    <row r="634" spans="1:7">
      <c r="A634">
        <v>632</v>
      </c>
      <c r="B634">
        <v>18252676.38261067</v>
      </c>
      <c r="C634">
        <v>1977917.906664293</v>
      </c>
      <c r="D634">
        <v>6048522.478384166</v>
      </c>
      <c r="E634">
        <v>7342327.583145115</v>
      </c>
      <c r="F634">
        <v>625783.0308239347</v>
      </c>
      <c r="G634">
        <v>2258125.383593165</v>
      </c>
    </row>
    <row r="635" spans="1:7">
      <c r="A635">
        <v>633</v>
      </c>
      <c r="B635">
        <v>18252676.3826098</v>
      </c>
      <c r="C635">
        <v>1977917.295417324</v>
      </c>
      <c r="D635">
        <v>6048522.768006845</v>
      </c>
      <c r="E635">
        <v>7342327.583145115</v>
      </c>
      <c r="F635">
        <v>625783.2661096799</v>
      </c>
      <c r="G635">
        <v>2258125.46993084</v>
      </c>
    </row>
    <row r="636" spans="1:7">
      <c r="A636">
        <v>634</v>
      </c>
      <c r="B636">
        <v>18252676.38260994</v>
      </c>
      <c r="C636">
        <v>1977917.001906369</v>
      </c>
      <c r="D636">
        <v>6048522.907318898</v>
      </c>
      <c r="E636">
        <v>7342327.583145115</v>
      </c>
      <c r="F636">
        <v>625783.3773349175</v>
      </c>
      <c r="G636">
        <v>2258125.512904642</v>
      </c>
    </row>
    <row r="637" spans="1:7">
      <c r="A637">
        <v>635</v>
      </c>
      <c r="B637">
        <v>18252676.38260978</v>
      </c>
      <c r="C637">
        <v>1977916.801063717</v>
      </c>
      <c r="D637">
        <v>6048522.993813857</v>
      </c>
      <c r="E637">
        <v>7342327.583145115</v>
      </c>
      <c r="F637">
        <v>625783.4621175618</v>
      </c>
      <c r="G637">
        <v>2258125.54246953</v>
      </c>
    </row>
    <row r="638" spans="1:7">
      <c r="A638">
        <v>636</v>
      </c>
      <c r="B638">
        <v>18252676.38260991</v>
      </c>
      <c r="C638">
        <v>1977916.851748801</v>
      </c>
      <c r="D638">
        <v>6048522.969121548</v>
      </c>
      <c r="E638">
        <v>7342327.583145115</v>
      </c>
      <c r="F638">
        <v>625783.4422860701</v>
      </c>
      <c r="G638">
        <v>2258125.536308373</v>
      </c>
    </row>
    <row r="639" spans="1:7">
      <c r="A639">
        <v>637</v>
      </c>
      <c r="B639">
        <v>18252676.38261113</v>
      </c>
      <c r="C639">
        <v>1977916.507335726</v>
      </c>
      <c r="D639">
        <v>6048523.124262759</v>
      </c>
      <c r="E639">
        <v>7342327.583145115</v>
      </c>
      <c r="F639">
        <v>625783.5788960458</v>
      </c>
      <c r="G639">
        <v>2258125.588971483</v>
      </c>
    </row>
    <row r="640" spans="1:7">
      <c r="A640">
        <v>638</v>
      </c>
      <c r="B640">
        <v>18252676.38261107</v>
      </c>
      <c r="C640">
        <v>1977916.642915216</v>
      </c>
      <c r="D640">
        <v>6048523.067205471</v>
      </c>
      <c r="E640">
        <v>7342327.583145115</v>
      </c>
      <c r="F640">
        <v>625783.5251618121</v>
      </c>
      <c r="G640">
        <v>2258125.564183459</v>
      </c>
    </row>
    <row r="641" spans="1:7">
      <c r="A641">
        <v>639</v>
      </c>
      <c r="B641">
        <v>18252676.38260894</v>
      </c>
      <c r="C641">
        <v>1977917.358329043</v>
      </c>
      <c r="D641">
        <v>6048522.765419174</v>
      </c>
      <c r="E641">
        <v>7342327.583145115</v>
      </c>
      <c r="F641">
        <v>625783.2195720306</v>
      </c>
      <c r="G641">
        <v>2258125.456143576</v>
      </c>
    </row>
    <row r="642" spans="1:7">
      <c r="A642">
        <v>640</v>
      </c>
      <c r="B642">
        <v>18252676.38260891</v>
      </c>
      <c r="C642">
        <v>1977917.075314459</v>
      </c>
      <c r="D642">
        <v>6048522.908689152</v>
      </c>
      <c r="E642">
        <v>7342327.583145115</v>
      </c>
      <c r="F642">
        <v>625783.3201984904</v>
      </c>
      <c r="G642">
        <v>2258125.495261689</v>
      </c>
    </row>
    <row r="643" spans="1:7">
      <c r="A643">
        <v>641</v>
      </c>
      <c r="B643">
        <v>18252676.38260808</v>
      </c>
      <c r="C643">
        <v>1977917.400389283</v>
      </c>
      <c r="D643">
        <v>6048522.757183351</v>
      </c>
      <c r="E643">
        <v>7342327.583145115</v>
      </c>
      <c r="F643">
        <v>625783.1889183538</v>
      </c>
      <c r="G643">
        <v>2258125.452971981</v>
      </c>
    </row>
    <row r="644" spans="1:7">
      <c r="A644">
        <v>642</v>
      </c>
      <c r="B644">
        <v>18252676.38260859</v>
      </c>
      <c r="C644">
        <v>1977917.758344401</v>
      </c>
      <c r="D644">
        <v>6048522.579388929</v>
      </c>
      <c r="E644">
        <v>7342327.583145115</v>
      </c>
      <c r="F644">
        <v>625783.0594517755</v>
      </c>
      <c r="G644">
        <v>2258125.402278369</v>
      </c>
    </row>
    <row r="645" spans="1:7">
      <c r="A645">
        <v>643</v>
      </c>
      <c r="B645">
        <v>18252676.38260737</v>
      </c>
      <c r="C645">
        <v>1977917.667996423</v>
      </c>
      <c r="D645">
        <v>6048522.63867979</v>
      </c>
      <c r="E645">
        <v>7342327.583145115</v>
      </c>
      <c r="F645">
        <v>625783.0823144099</v>
      </c>
      <c r="G645">
        <v>2258125.410471634</v>
      </c>
    </row>
    <row r="646" spans="1:7">
      <c r="A646">
        <v>644</v>
      </c>
      <c r="B646">
        <v>18252676.38260734</v>
      </c>
      <c r="C646">
        <v>1977917.826686001</v>
      </c>
      <c r="D646">
        <v>6048522.576651172</v>
      </c>
      <c r="E646">
        <v>7342327.583145115</v>
      </c>
      <c r="F646">
        <v>625783.0144956892</v>
      </c>
      <c r="G646">
        <v>2258125.381629366</v>
      </c>
    </row>
    <row r="647" spans="1:7">
      <c r="A647">
        <v>645</v>
      </c>
      <c r="B647">
        <v>18252676.38260764</v>
      </c>
      <c r="C647">
        <v>1977917.971022787</v>
      </c>
      <c r="D647">
        <v>6048522.505557984</v>
      </c>
      <c r="E647">
        <v>7342327.583145115</v>
      </c>
      <c r="F647">
        <v>625782.9621350472</v>
      </c>
      <c r="G647">
        <v>2258125.360746709</v>
      </c>
    </row>
    <row r="648" spans="1:7">
      <c r="A648">
        <v>646</v>
      </c>
      <c r="B648">
        <v>18252676.38260866</v>
      </c>
      <c r="C648">
        <v>1977918.064525233</v>
      </c>
      <c r="D648">
        <v>6048522.480202416</v>
      </c>
      <c r="E648">
        <v>7342327.583145115</v>
      </c>
      <c r="F648">
        <v>625782.9107043201</v>
      </c>
      <c r="G648">
        <v>2258125.344031577</v>
      </c>
    </row>
    <row r="649" spans="1:7">
      <c r="A649">
        <v>647</v>
      </c>
      <c r="B649">
        <v>18252676.38260739</v>
      </c>
      <c r="C649">
        <v>1977917.729968978</v>
      </c>
      <c r="D649">
        <v>6048522.627781842</v>
      </c>
      <c r="E649">
        <v>7342327.583145115</v>
      </c>
      <c r="F649">
        <v>625783.0489989588</v>
      </c>
      <c r="G649">
        <v>2258125.392712497</v>
      </c>
    </row>
    <row r="650" spans="1:7">
      <c r="A650">
        <v>648</v>
      </c>
      <c r="B650">
        <v>18252676.38260771</v>
      </c>
      <c r="C650">
        <v>1977918.373991585</v>
      </c>
      <c r="D650">
        <v>6048522.319911295</v>
      </c>
      <c r="E650">
        <v>7342327.583145115</v>
      </c>
      <c r="F650">
        <v>625782.8013832178</v>
      </c>
      <c r="G650">
        <v>2258125.304176502</v>
      </c>
    </row>
    <row r="651" spans="1:7">
      <c r="A651">
        <v>649</v>
      </c>
      <c r="B651">
        <v>18252676.38260707</v>
      </c>
      <c r="C651">
        <v>1977917.751775075</v>
      </c>
      <c r="D651">
        <v>6048522.608997486</v>
      </c>
      <c r="E651">
        <v>7342327.583145115</v>
      </c>
      <c r="F651">
        <v>625783.0437553698</v>
      </c>
      <c r="G651">
        <v>2258125.394934021</v>
      </c>
    </row>
    <row r="652" spans="1:7">
      <c r="A652">
        <v>650</v>
      </c>
      <c r="B652">
        <v>18252676.38260707</v>
      </c>
      <c r="C652">
        <v>1977917.895377783</v>
      </c>
      <c r="D652">
        <v>6048522.554160849</v>
      </c>
      <c r="E652">
        <v>7342327.583145115</v>
      </c>
      <c r="F652">
        <v>625782.977559049</v>
      </c>
      <c r="G652">
        <v>2258125.372364271</v>
      </c>
    </row>
    <row r="653" spans="1:7">
      <c r="A653">
        <v>651</v>
      </c>
      <c r="B653">
        <v>18252676.38260724</v>
      </c>
      <c r="C653">
        <v>1977918.071027591</v>
      </c>
      <c r="D653">
        <v>6048522.455492972</v>
      </c>
      <c r="E653">
        <v>7342327.583145115</v>
      </c>
      <c r="F653">
        <v>625782.9245693806</v>
      </c>
      <c r="G653">
        <v>2258125.348372182</v>
      </c>
    </row>
    <row r="654" spans="1:7">
      <c r="A654">
        <v>652</v>
      </c>
      <c r="B654">
        <v>18252676.38260743</v>
      </c>
      <c r="C654">
        <v>1977917.887706527</v>
      </c>
      <c r="D654">
        <v>6048522.538978703</v>
      </c>
      <c r="E654">
        <v>7342327.583145115</v>
      </c>
      <c r="F654">
        <v>625782.9970412195</v>
      </c>
      <c r="G654">
        <v>2258125.375735863</v>
      </c>
    </row>
    <row r="655" spans="1:7">
      <c r="A655">
        <v>653</v>
      </c>
      <c r="B655">
        <v>18252676.38260689</v>
      </c>
      <c r="C655">
        <v>1977917.510009792</v>
      </c>
      <c r="D655">
        <v>6048522.719293676</v>
      </c>
      <c r="E655">
        <v>7342327.583145115</v>
      </c>
      <c r="F655">
        <v>625783.1396368648</v>
      </c>
      <c r="G655">
        <v>2258125.430521446</v>
      </c>
    </row>
    <row r="656" spans="1:7">
      <c r="A656">
        <v>654</v>
      </c>
      <c r="B656">
        <v>18252676.38260741</v>
      </c>
      <c r="C656">
        <v>1977917.689791322</v>
      </c>
      <c r="D656">
        <v>6048522.635635084</v>
      </c>
      <c r="E656">
        <v>7342327.583145115</v>
      </c>
      <c r="F656">
        <v>625783.0674552871</v>
      </c>
      <c r="G656">
        <v>2258125.406580602</v>
      </c>
    </row>
    <row r="657" spans="1:7">
      <c r="A657">
        <v>655</v>
      </c>
      <c r="B657">
        <v>18252676.38260706</v>
      </c>
      <c r="C657">
        <v>1977917.262275902</v>
      </c>
      <c r="D657">
        <v>6048522.824921262</v>
      </c>
      <c r="E657">
        <v>7342327.583145115</v>
      </c>
      <c r="F657">
        <v>625783.2428710972</v>
      </c>
      <c r="G657">
        <v>2258125.469393682</v>
      </c>
    </row>
    <row r="658" spans="1:7">
      <c r="A658">
        <v>656</v>
      </c>
      <c r="B658">
        <v>18252676.38260726</v>
      </c>
      <c r="C658">
        <v>1977917.359320734</v>
      </c>
      <c r="D658">
        <v>6048522.77057347</v>
      </c>
      <c r="E658">
        <v>7342327.583145115</v>
      </c>
      <c r="F658">
        <v>625783.216243631</v>
      </c>
      <c r="G658">
        <v>2258125.453324315</v>
      </c>
    </row>
    <row r="659" spans="1:7">
      <c r="A659">
        <v>657</v>
      </c>
      <c r="B659">
        <v>18252676.38260686</v>
      </c>
      <c r="C659">
        <v>1977917.240191646</v>
      </c>
      <c r="D659">
        <v>6048522.855788553</v>
      </c>
      <c r="E659">
        <v>7342327.583145115</v>
      </c>
      <c r="F659">
        <v>625783.2370746318</v>
      </c>
      <c r="G659">
        <v>2258125.466406913</v>
      </c>
    </row>
    <row r="660" spans="1:7">
      <c r="A660">
        <v>658</v>
      </c>
      <c r="B660">
        <v>18252676.38260819</v>
      </c>
      <c r="C660">
        <v>1977916.59331598</v>
      </c>
      <c r="D660">
        <v>6048523.164491544</v>
      </c>
      <c r="E660">
        <v>7342327.583145115</v>
      </c>
      <c r="F660">
        <v>625783.4807694773</v>
      </c>
      <c r="G660">
        <v>2258125.56088607</v>
      </c>
    </row>
    <row r="661" spans="1:7">
      <c r="A661">
        <v>659</v>
      </c>
      <c r="B661">
        <v>18252676.38260747</v>
      </c>
      <c r="C661">
        <v>1977917.184945429</v>
      </c>
      <c r="D661">
        <v>6048522.878897089</v>
      </c>
      <c r="E661">
        <v>7342327.583145115</v>
      </c>
      <c r="F661">
        <v>625783.262698431</v>
      </c>
      <c r="G661">
        <v>2258125.472921405</v>
      </c>
    </row>
    <row r="662" spans="1:7">
      <c r="A662">
        <v>660</v>
      </c>
      <c r="B662">
        <v>18252676.38260746</v>
      </c>
      <c r="C662">
        <v>1977917.402635926</v>
      </c>
      <c r="D662">
        <v>6048522.779306627</v>
      </c>
      <c r="E662">
        <v>7342327.583145115</v>
      </c>
      <c r="F662">
        <v>625783.1767675397</v>
      </c>
      <c r="G662">
        <v>2258125.440752252</v>
      </c>
    </row>
    <row r="663" spans="1:7">
      <c r="A663">
        <v>661</v>
      </c>
      <c r="B663">
        <v>18252676.38260701</v>
      </c>
      <c r="C663">
        <v>1977917.118823384</v>
      </c>
      <c r="D663">
        <v>6048522.90720124</v>
      </c>
      <c r="E663">
        <v>7342327.583145115</v>
      </c>
      <c r="F663">
        <v>625783.2858106279</v>
      </c>
      <c r="G663">
        <v>2258125.48762664</v>
      </c>
    </row>
    <row r="664" spans="1:7">
      <c r="A664">
        <v>662</v>
      </c>
      <c r="B664">
        <v>18252676.38260716</v>
      </c>
      <c r="C664">
        <v>1977916.841896167</v>
      </c>
      <c r="D664">
        <v>6048523.034237133</v>
      </c>
      <c r="E664">
        <v>7342327.583145115</v>
      </c>
      <c r="F664">
        <v>625783.3962661888</v>
      </c>
      <c r="G664">
        <v>2258125.527062558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2056046.463468912</v>
      </c>
      <c r="C2">
        <v>2812036.425951897</v>
      </c>
    </row>
    <row r="3" spans="1:3">
      <c r="A3">
        <v>1</v>
      </c>
      <c r="B3">
        <v>20560464.63468913</v>
      </c>
      <c r="C3">
        <v>9956573.475206133</v>
      </c>
    </row>
    <row r="4" spans="1:3">
      <c r="A4">
        <v>2</v>
      </c>
      <c r="B4">
        <v>19784370.37361965</v>
      </c>
      <c r="C4">
        <v>9604467.010353046</v>
      </c>
    </row>
    <row r="5" spans="1:3">
      <c r="A5">
        <v>3</v>
      </c>
      <c r="B5">
        <v>18653166.75002987</v>
      </c>
      <c r="C5">
        <v>9210642.589821765</v>
      </c>
    </row>
    <row r="6" spans="1:3">
      <c r="A6">
        <v>4</v>
      </c>
      <c r="B6">
        <v>18125619.63575029</v>
      </c>
      <c r="C6">
        <v>9015298.468707912</v>
      </c>
    </row>
    <row r="7" spans="1:3">
      <c r="A7">
        <v>5</v>
      </c>
      <c r="B7">
        <v>17138000.41141451</v>
      </c>
      <c r="C7">
        <v>8685653.378561737</v>
      </c>
    </row>
    <row r="8" spans="1:3">
      <c r="A8">
        <v>6</v>
      </c>
      <c r="B8">
        <v>16650620.82041295</v>
      </c>
      <c r="C8">
        <v>8503524.146873932</v>
      </c>
    </row>
    <row r="9" spans="1:3">
      <c r="A9">
        <v>7</v>
      </c>
      <c r="B9">
        <v>15701829.88547487</v>
      </c>
      <c r="C9">
        <v>8172896.769625694</v>
      </c>
    </row>
    <row r="10" spans="1:3">
      <c r="A10">
        <v>8</v>
      </c>
      <c r="B10">
        <v>15231331.16207931</v>
      </c>
      <c r="C10">
        <v>7990956.973138586</v>
      </c>
    </row>
    <row r="11" spans="1:3">
      <c r="A11">
        <v>9</v>
      </c>
      <c r="B11">
        <v>14303139.41245418</v>
      </c>
      <c r="C11">
        <v>7652777.34661572</v>
      </c>
    </row>
    <row r="12" spans="1:3">
      <c r="A12">
        <v>10</v>
      </c>
      <c r="B12">
        <v>13842633.46812328</v>
      </c>
      <c r="C12">
        <v>7468215.875005571</v>
      </c>
    </row>
    <row r="13" spans="1:3">
      <c r="A13">
        <v>11</v>
      </c>
      <c r="B13">
        <v>12928716.06309223</v>
      </c>
      <c r="C13">
        <v>7122075.981658017</v>
      </c>
    </row>
    <row r="14" spans="1:3">
      <c r="A14">
        <v>12</v>
      </c>
      <c r="B14">
        <v>12475461.49814219</v>
      </c>
      <c r="C14">
        <v>6934093.022835983</v>
      </c>
    </row>
    <row r="15" spans="1:3">
      <c r="A15">
        <v>13</v>
      </c>
      <c r="B15">
        <v>11573174.1559364</v>
      </c>
      <c r="C15">
        <v>6580646.182123705</v>
      </c>
    </row>
    <row r="16" spans="1:3">
      <c r="A16">
        <v>14</v>
      </c>
      <c r="B16">
        <v>11141787.32410711</v>
      </c>
      <c r="C16">
        <v>6374883.131542399</v>
      </c>
    </row>
    <row r="17" spans="1:3">
      <c r="A17">
        <v>15</v>
      </c>
      <c r="B17">
        <v>10280232.31734456</v>
      </c>
      <c r="C17">
        <v>5987386.22562044</v>
      </c>
    </row>
    <row r="18" spans="1:3">
      <c r="A18">
        <v>16</v>
      </c>
      <c r="B18">
        <v>9033105.943024637</v>
      </c>
      <c r="C18">
        <v>5511552.79100531</v>
      </c>
    </row>
    <row r="19" spans="1:3">
      <c r="A19">
        <v>17</v>
      </c>
      <c r="B19">
        <v>8761386.58767602</v>
      </c>
      <c r="C19">
        <v>5414111.605082785</v>
      </c>
    </row>
    <row r="20" spans="1:3">
      <c r="A20">
        <v>18</v>
      </c>
      <c r="B20">
        <v>8756231.677525161</v>
      </c>
      <c r="C20">
        <v>5412873.536788097</v>
      </c>
    </row>
    <row r="21" spans="1:3">
      <c r="A21">
        <v>19</v>
      </c>
      <c r="B21">
        <v>8399661.778702671</v>
      </c>
      <c r="C21">
        <v>5273305.969652105</v>
      </c>
    </row>
    <row r="22" spans="1:3">
      <c r="A22">
        <v>20</v>
      </c>
      <c r="B22">
        <v>8097157.190084065</v>
      </c>
      <c r="C22">
        <v>5144441.773198802</v>
      </c>
    </row>
    <row r="23" spans="1:3">
      <c r="A23">
        <v>21</v>
      </c>
      <c r="B23">
        <v>8142777.652865718</v>
      </c>
      <c r="C23">
        <v>5162469.78519452</v>
      </c>
    </row>
    <row r="24" spans="1:3">
      <c r="A24">
        <v>22</v>
      </c>
      <c r="B24">
        <v>7758816.250935167</v>
      </c>
      <c r="C24">
        <v>5007326.552753692</v>
      </c>
    </row>
    <row r="25" spans="1:3">
      <c r="A25">
        <v>23</v>
      </c>
      <c r="B25">
        <v>7722348.509358959</v>
      </c>
      <c r="C25">
        <v>4994001.090241799</v>
      </c>
    </row>
    <row r="26" spans="1:3">
      <c r="A26">
        <v>24</v>
      </c>
      <c r="B26">
        <v>7702233.914814727</v>
      </c>
      <c r="C26">
        <v>4984835.505649263</v>
      </c>
    </row>
    <row r="27" spans="1:3">
      <c r="A27">
        <v>25</v>
      </c>
      <c r="B27">
        <v>7344094.488374704</v>
      </c>
      <c r="C27">
        <v>4844707.44660322</v>
      </c>
    </row>
    <row r="28" spans="1:3">
      <c r="A28">
        <v>26</v>
      </c>
      <c r="B28">
        <v>6965638.377493536</v>
      </c>
      <c r="C28">
        <v>4698641.109489721</v>
      </c>
    </row>
    <row r="29" spans="1:3">
      <c r="A29">
        <v>27</v>
      </c>
      <c r="B29">
        <v>6885522.06843269</v>
      </c>
      <c r="C29">
        <v>4672499.908928252</v>
      </c>
    </row>
    <row r="30" spans="1:3">
      <c r="A30">
        <v>28</v>
      </c>
      <c r="B30">
        <v>6866227.267560052</v>
      </c>
      <c r="C30">
        <v>4661607.57530899</v>
      </c>
    </row>
    <row r="31" spans="1:3">
      <c r="A31">
        <v>29</v>
      </c>
      <c r="B31">
        <v>6464591.151889319</v>
      </c>
      <c r="C31">
        <v>4510437.727619834</v>
      </c>
    </row>
    <row r="32" spans="1:3">
      <c r="A32">
        <v>30</v>
      </c>
      <c r="B32">
        <v>6069878.370562481</v>
      </c>
      <c r="C32">
        <v>4363900.619232623</v>
      </c>
    </row>
    <row r="33" spans="1:3">
      <c r="A33">
        <v>31</v>
      </c>
      <c r="B33">
        <v>5629695.857137748</v>
      </c>
      <c r="C33">
        <v>4193239.058517154</v>
      </c>
    </row>
    <row r="34" spans="1:3">
      <c r="A34">
        <v>32</v>
      </c>
      <c r="B34">
        <v>5580082.957723922</v>
      </c>
      <c r="C34">
        <v>4178397.739554914</v>
      </c>
    </row>
    <row r="35" spans="1:3">
      <c r="A35">
        <v>33</v>
      </c>
      <c r="B35">
        <v>5619169.675513483</v>
      </c>
      <c r="C35">
        <v>4192151.435177427</v>
      </c>
    </row>
    <row r="36" spans="1:3">
      <c r="A36">
        <v>34</v>
      </c>
      <c r="B36">
        <v>5450671.714480944</v>
      </c>
      <c r="C36">
        <v>4124712.115528535</v>
      </c>
    </row>
    <row r="37" spans="1:3">
      <c r="A37">
        <v>35</v>
      </c>
      <c r="B37">
        <v>5468858.897928786</v>
      </c>
      <c r="C37">
        <v>4129619.391373427</v>
      </c>
    </row>
    <row r="38" spans="1:3">
      <c r="A38">
        <v>36</v>
      </c>
      <c r="B38">
        <v>5271898.401494237</v>
      </c>
      <c r="C38">
        <v>4058559.335421768</v>
      </c>
    </row>
    <row r="39" spans="1:3">
      <c r="A39">
        <v>37</v>
      </c>
      <c r="B39">
        <v>5189913.560626286</v>
      </c>
      <c r="C39">
        <v>4029880.153804493</v>
      </c>
    </row>
    <row r="40" spans="1:3">
      <c r="A40">
        <v>38</v>
      </c>
      <c r="B40">
        <v>5201561.157149858</v>
      </c>
      <c r="C40">
        <v>4034317.37555548</v>
      </c>
    </row>
    <row r="41" spans="1:3">
      <c r="A41">
        <v>39</v>
      </c>
      <c r="B41">
        <v>4990805.913973783</v>
      </c>
      <c r="C41">
        <v>3955113.723946147</v>
      </c>
    </row>
    <row r="42" spans="1:3">
      <c r="A42">
        <v>40</v>
      </c>
      <c r="B42">
        <v>4893085.036474259</v>
      </c>
      <c r="C42">
        <v>3917070.288095132</v>
      </c>
    </row>
    <row r="43" spans="1:3">
      <c r="A43">
        <v>41</v>
      </c>
      <c r="B43">
        <v>4917535.566234763</v>
      </c>
      <c r="C43">
        <v>3928755.472175676</v>
      </c>
    </row>
    <row r="44" spans="1:3">
      <c r="A44">
        <v>42</v>
      </c>
      <c r="B44">
        <v>4620437.409199346</v>
      </c>
      <c r="C44">
        <v>3812227.350364265</v>
      </c>
    </row>
    <row r="45" spans="1:3">
      <c r="A45">
        <v>43</v>
      </c>
      <c r="B45">
        <v>4506320.312318582</v>
      </c>
      <c r="C45">
        <v>3764361.484777206</v>
      </c>
    </row>
    <row r="46" spans="1:3">
      <c r="A46">
        <v>44</v>
      </c>
      <c r="B46">
        <v>4497018.405144956</v>
      </c>
      <c r="C46">
        <v>3762622.204953314</v>
      </c>
    </row>
    <row r="47" spans="1:3">
      <c r="A47">
        <v>45</v>
      </c>
      <c r="B47">
        <v>4260595.922294197</v>
      </c>
      <c r="C47">
        <v>3669347.853734696</v>
      </c>
    </row>
    <row r="48" spans="1:3">
      <c r="A48">
        <v>46</v>
      </c>
      <c r="B48">
        <v>4049107.732650441</v>
      </c>
      <c r="C48">
        <v>3588836.863447956</v>
      </c>
    </row>
    <row r="49" spans="1:3">
      <c r="A49">
        <v>47</v>
      </c>
      <c r="B49">
        <v>3957933.590975255</v>
      </c>
      <c r="C49">
        <v>3551358.623405162</v>
      </c>
    </row>
    <row r="50" spans="1:3">
      <c r="A50">
        <v>48</v>
      </c>
      <c r="B50">
        <v>3932811.047489858</v>
      </c>
      <c r="C50">
        <v>3539944.384475133</v>
      </c>
    </row>
    <row r="51" spans="1:3">
      <c r="A51">
        <v>49</v>
      </c>
      <c r="B51">
        <v>3933073.603495989</v>
      </c>
      <c r="C51">
        <v>3539349.688174258</v>
      </c>
    </row>
    <row r="52" spans="1:3">
      <c r="A52">
        <v>50</v>
      </c>
      <c r="B52">
        <v>3831894.914579161</v>
      </c>
      <c r="C52">
        <v>3501766.637724853</v>
      </c>
    </row>
    <row r="53" spans="1:3">
      <c r="A53">
        <v>51</v>
      </c>
      <c r="B53">
        <v>3799751.858714138</v>
      </c>
      <c r="C53">
        <v>3489570.704547015</v>
      </c>
    </row>
    <row r="54" spans="1:3">
      <c r="A54">
        <v>52</v>
      </c>
      <c r="B54">
        <v>3793807.183702633</v>
      </c>
      <c r="C54">
        <v>3487448.700491604</v>
      </c>
    </row>
    <row r="55" spans="1:3">
      <c r="A55">
        <v>53</v>
      </c>
      <c r="B55">
        <v>3662669.621586852</v>
      </c>
      <c r="C55">
        <v>3435576.994839633</v>
      </c>
    </row>
    <row r="56" spans="1:3">
      <c r="A56">
        <v>54</v>
      </c>
      <c r="B56">
        <v>3608162.444860454</v>
      </c>
      <c r="C56">
        <v>3414107.822504393</v>
      </c>
    </row>
    <row r="57" spans="1:3">
      <c r="A57">
        <v>55</v>
      </c>
      <c r="B57">
        <v>3601235.060085347</v>
      </c>
      <c r="C57">
        <v>3411173.670300374</v>
      </c>
    </row>
    <row r="58" spans="1:3">
      <c r="A58">
        <v>56</v>
      </c>
      <c r="B58">
        <v>3482523.500966501</v>
      </c>
      <c r="C58">
        <v>3364939.895346923</v>
      </c>
    </row>
    <row r="59" spans="1:3">
      <c r="A59">
        <v>57</v>
      </c>
      <c r="B59">
        <v>3469371.611335159</v>
      </c>
      <c r="C59">
        <v>3359036.895178733</v>
      </c>
    </row>
    <row r="60" spans="1:3">
      <c r="A60">
        <v>58</v>
      </c>
      <c r="B60">
        <v>3473000.436660407</v>
      </c>
      <c r="C60">
        <v>3361661.454887679</v>
      </c>
    </row>
    <row r="61" spans="1:3">
      <c r="A61">
        <v>59</v>
      </c>
      <c r="B61">
        <v>3332319.141508853</v>
      </c>
      <c r="C61">
        <v>3307118.196047233</v>
      </c>
    </row>
    <row r="62" spans="1:3">
      <c r="A62">
        <v>60</v>
      </c>
      <c r="B62">
        <v>3207757.868107331</v>
      </c>
      <c r="C62">
        <v>3260304.086471736</v>
      </c>
    </row>
    <row r="63" spans="1:3">
      <c r="A63">
        <v>61</v>
      </c>
      <c r="B63">
        <v>3080170.147543776</v>
      </c>
      <c r="C63">
        <v>3210474.88842603</v>
      </c>
    </row>
    <row r="64" spans="1:3">
      <c r="A64">
        <v>62</v>
      </c>
      <c r="B64">
        <v>3000608.565828475</v>
      </c>
      <c r="C64">
        <v>3179942.154491422</v>
      </c>
    </row>
    <row r="65" spans="1:3">
      <c r="A65">
        <v>63</v>
      </c>
      <c r="B65">
        <v>2937305.692657406</v>
      </c>
      <c r="C65">
        <v>3157098.526571743</v>
      </c>
    </row>
    <row r="66" spans="1:3">
      <c r="A66">
        <v>64</v>
      </c>
      <c r="B66">
        <v>2909252.178313613</v>
      </c>
      <c r="C66">
        <v>3144842.320796395</v>
      </c>
    </row>
    <row r="67" spans="1:3">
      <c r="A67">
        <v>65</v>
      </c>
      <c r="B67">
        <v>2909930.571732521</v>
      </c>
      <c r="C67">
        <v>3145388.941953337</v>
      </c>
    </row>
    <row r="68" spans="1:3">
      <c r="A68">
        <v>66</v>
      </c>
      <c r="B68">
        <v>2836220.414446809</v>
      </c>
      <c r="C68">
        <v>3116835.462934575</v>
      </c>
    </row>
    <row r="69" spans="1:3">
      <c r="A69">
        <v>67</v>
      </c>
      <c r="B69">
        <v>2794465.90716221</v>
      </c>
      <c r="C69">
        <v>3101407.907298584</v>
      </c>
    </row>
    <row r="70" spans="1:3">
      <c r="A70">
        <v>68</v>
      </c>
      <c r="B70">
        <v>2777761.038319939</v>
      </c>
      <c r="C70">
        <v>3094773.426200252</v>
      </c>
    </row>
    <row r="71" spans="1:3">
      <c r="A71">
        <v>69</v>
      </c>
      <c r="B71">
        <v>2777427.013299592</v>
      </c>
      <c r="C71">
        <v>3094657.554006868</v>
      </c>
    </row>
    <row r="72" spans="1:3">
      <c r="A72">
        <v>70</v>
      </c>
      <c r="B72">
        <v>2700100.079235889</v>
      </c>
      <c r="C72">
        <v>3065577.057829733</v>
      </c>
    </row>
    <row r="73" spans="1:3">
      <c r="A73">
        <v>71</v>
      </c>
      <c r="B73">
        <v>2663471.086853263</v>
      </c>
      <c r="C73">
        <v>3049777.470839534</v>
      </c>
    </row>
    <row r="74" spans="1:3">
      <c r="A74">
        <v>72</v>
      </c>
      <c r="B74">
        <v>2646776.997697663</v>
      </c>
      <c r="C74">
        <v>3043062.178233823</v>
      </c>
    </row>
    <row r="75" spans="1:3">
      <c r="A75">
        <v>73</v>
      </c>
      <c r="B75">
        <v>2648155.124764773</v>
      </c>
      <c r="C75">
        <v>3043689.127543173</v>
      </c>
    </row>
    <row r="76" spans="1:3">
      <c r="A76">
        <v>74</v>
      </c>
      <c r="B76">
        <v>2564634.965689317</v>
      </c>
      <c r="C76">
        <v>3011519.610781179</v>
      </c>
    </row>
    <row r="77" spans="1:3">
      <c r="A77">
        <v>75</v>
      </c>
      <c r="B77">
        <v>2499140.698070953</v>
      </c>
      <c r="C77">
        <v>2985661.537608986</v>
      </c>
    </row>
    <row r="78" spans="1:3">
      <c r="A78">
        <v>76</v>
      </c>
      <c r="B78">
        <v>2424429.328885496</v>
      </c>
      <c r="C78">
        <v>2957543.684370614</v>
      </c>
    </row>
    <row r="79" spans="1:3">
      <c r="A79">
        <v>77</v>
      </c>
      <c r="B79">
        <v>2374944.052750189</v>
      </c>
      <c r="C79">
        <v>2938455.631534018</v>
      </c>
    </row>
    <row r="80" spans="1:3">
      <c r="A80">
        <v>78</v>
      </c>
      <c r="B80">
        <v>2322654.507525691</v>
      </c>
      <c r="C80">
        <v>2917565.611824562</v>
      </c>
    </row>
    <row r="81" spans="1:3">
      <c r="A81">
        <v>79</v>
      </c>
      <c r="B81">
        <v>2295267.555883402</v>
      </c>
      <c r="C81">
        <v>2907722.878031537</v>
      </c>
    </row>
    <row r="82" spans="1:3">
      <c r="A82">
        <v>80</v>
      </c>
      <c r="B82">
        <v>2264775.739760919</v>
      </c>
      <c r="C82">
        <v>2896457.837408177</v>
      </c>
    </row>
    <row r="83" spans="1:3">
      <c r="A83">
        <v>81</v>
      </c>
      <c r="B83">
        <v>2214876.387983931</v>
      </c>
      <c r="C83">
        <v>2877130.437389822</v>
      </c>
    </row>
    <row r="84" spans="1:3">
      <c r="A84">
        <v>82</v>
      </c>
      <c r="B84">
        <v>2179919.500647652</v>
      </c>
      <c r="C84">
        <v>2863232.198425318</v>
      </c>
    </row>
    <row r="85" spans="1:3">
      <c r="A85">
        <v>83</v>
      </c>
      <c r="B85">
        <v>2163952.139819127</v>
      </c>
      <c r="C85">
        <v>2857312.972828018</v>
      </c>
    </row>
    <row r="86" spans="1:3">
      <c r="A86">
        <v>84</v>
      </c>
      <c r="B86">
        <v>2164065.795783745</v>
      </c>
      <c r="C86">
        <v>2857300.065161932</v>
      </c>
    </row>
    <row r="87" spans="1:3">
      <c r="A87">
        <v>85</v>
      </c>
      <c r="B87">
        <v>2111246.068969774</v>
      </c>
      <c r="C87">
        <v>2836693.972716651</v>
      </c>
    </row>
    <row r="88" spans="1:3">
      <c r="A88">
        <v>86</v>
      </c>
      <c r="B88">
        <v>2081821.148698315</v>
      </c>
      <c r="C88">
        <v>2825213.612535967</v>
      </c>
    </row>
    <row r="89" spans="1:3">
      <c r="A89">
        <v>87</v>
      </c>
      <c r="B89">
        <v>2062686.336264515</v>
      </c>
      <c r="C89">
        <v>2818880.245389945</v>
      </c>
    </row>
    <row r="90" spans="1:3">
      <c r="A90">
        <v>88</v>
      </c>
      <c r="B90">
        <v>2063164.894278524</v>
      </c>
      <c r="C90">
        <v>2819143.233269978</v>
      </c>
    </row>
    <row r="91" spans="1:3">
      <c r="A91">
        <v>89</v>
      </c>
      <c r="B91">
        <v>2020008.160137177</v>
      </c>
      <c r="C91">
        <v>2802468.25672501</v>
      </c>
    </row>
    <row r="92" spans="1:3">
      <c r="A92">
        <v>90</v>
      </c>
      <c r="B92">
        <v>1984459.67141148</v>
      </c>
      <c r="C92">
        <v>2789171.977832409</v>
      </c>
    </row>
    <row r="93" spans="1:3">
      <c r="A93">
        <v>91</v>
      </c>
      <c r="B93">
        <v>1939447.767152609</v>
      </c>
      <c r="C93">
        <v>2771278.968316908</v>
      </c>
    </row>
    <row r="94" spans="1:3">
      <c r="A94">
        <v>92</v>
      </c>
      <c r="B94">
        <v>1902689.095638059</v>
      </c>
      <c r="C94">
        <v>2756998.70783436</v>
      </c>
    </row>
    <row r="95" spans="1:3">
      <c r="A95">
        <v>93</v>
      </c>
      <c r="B95">
        <v>1865884.705870199</v>
      </c>
      <c r="C95">
        <v>2743153.518624919</v>
      </c>
    </row>
    <row r="96" spans="1:3">
      <c r="A96">
        <v>94</v>
      </c>
      <c r="B96">
        <v>1847308.598326134</v>
      </c>
      <c r="C96">
        <v>2735472.808491368</v>
      </c>
    </row>
    <row r="97" spans="1:3">
      <c r="A97">
        <v>95</v>
      </c>
      <c r="B97">
        <v>1822024.480208101</v>
      </c>
      <c r="C97">
        <v>2725366.04062652</v>
      </c>
    </row>
    <row r="98" spans="1:3">
      <c r="A98">
        <v>96</v>
      </c>
      <c r="B98">
        <v>1786459.070005518</v>
      </c>
      <c r="C98">
        <v>2711541.524230077</v>
      </c>
    </row>
    <row r="99" spans="1:3">
      <c r="A99">
        <v>97</v>
      </c>
      <c r="B99">
        <v>1761846.172538419</v>
      </c>
      <c r="C99">
        <v>2702222.523575849</v>
      </c>
    </row>
    <row r="100" spans="1:3">
      <c r="A100">
        <v>98</v>
      </c>
      <c r="B100">
        <v>1752022.420941776</v>
      </c>
      <c r="C100">
        <v>2698277.563241178</v>
      </c>
    </row>
    <row r="101" spans="1:3">
      <c r="A101">
        <v>99</v>
      </c>
      <c r="B101">
        <v>1753368.73822073</v>
      </c>
      <c r="C101">
        <v>2698791.478705004</v>
      </c>
    </row>
    <row r="102" spans="1:3">
      <c r="A102">
        <v>100</v>
      </c>
      <c r="B102">
        <v>1717603.116945371</v>
      </c>
      <c r="C102">
        <v>2685095.965328845</v>
      </c>
    </row>
    <row r="103" spans="1:3">
      <c r="A103">
        <v>101</v>
      </c>
      <c r="B103">
        <v>1696956.916221407</v>
      </c>
      <c r="C103">
        <v>2677136.864148795</v>
      </c>
    </row>
    <row r="104" spans="1:3">
      <c r="A104">
        <v>102</v>
      </c>
      <c r="B104">
        <v>1682509.242294639</v>
      </c>
      <c r="C104">
        <v>2670821.764063551</v>
      </c>
    </row>
    <row r="105" spans="1:3">
      <c r="A105">
        <v>103</v>
      </c>
      <c r="B105">
        <v>1662892.57189421</v>
      </c>
      <c r="C105">
        <v>2663070.999395492</v>
      </c>
    </row>
    <row r="106" spans="1:3">
      <c r="A106">
        <v>104</v>
      </c>
      <c r="B106">
        <v>1636599.451665437</v>
      </c>
      <c r="C106">
        <v>2652849.061170971</v>
      </c>
    </row>
    <row r="107" spans="1:3">
      <c r="A107">
        <v>105</v>
      </c>
      <c r="B107">
        <v>1614785.328203305</v>
      </c>
      <c r="C107">
        <v>2644019.768703861</v>
      </c>
    </row>
    <row r="108" spans="1:3">
      <c r="A108">
        <v>106</v>
      </c>
      <c r="B108">
        <v>1584967.354017373</v>
      </c>
      <c r="C108">
        <v>2632750.453303181</v>
      </c>
    </row>
    <row r="109" spans="1:3">
      <c r="A109">
        <v>107</v>
      </c>
      <c r="B109">
        <v>1562137.414675703</v>
      </c>
      <c r="C109">
        <v>2623942.275002527</v>
      </c>
    </row>
    <row r="110" spans="1:3">
      <c r="A110">
        <v>108</v>
      </c>
      <c r="B110">
        <v>1537019.659754049</v>
      </c>
      <c r="C110">
        <v>2613939.114638013</v>
      </c>
    </row>
    <row r="111" spans="1:3">
      <c r="A111">
        <v>109</v>
      </c>
      <c r="B111">
        <v>1522321.558875603</v>
      </c>
      <c r="C111">
        <v>2608539.389322681</v>
      </c>
    </row>
    <row r="112" spans="1:3">
      <c r="A112">
        <v>110</v>
      </c>
      <c r="B112">
        <v>1505977.516392502</v>
      </c>
      <c r="C112">
        <v>2602427.248859323</v>
      </c>
    </row>
    <row r="113" spans="1:3">
      <c r="A113">
        <v>111</v>
      </c>
      <c r="B113">
        <v>1481379.36670478</v>
      </c>
      <c r="C113">
        <v>2592904.619911185</v>
      </c>
    </row>
    <row r="114" spans="1:3">
      <c r="A114">
        <v>112</v>
      </c>
      <c r="B114">
        <v>1462834.540914013</v>
      </c>
      <c r="C114">
        <v>2585569.333222296</v>
      </c>
    </row>
    <row r="115" spans="1:3">
      <c r="A115">
        <v>113</v>
      </c>
      <c r="B115">
        <v>1454846.423042841</v>
      </c>
      <c r="C115">
        <v>2582593.821920093</v>
      </c>
    </row>
    <row r="116" spans="1:3">
      <c r="A116">
        <v>114</v>
      </c>
      <c r="B116">
        <v>1454842.986507013</v>
      </c>
      <c r="C116">
        <v>2582578.539775062</v>
      </c>
    </row>
    <row r="117" spans="1:3">
      <c r="A117">
        <v>115</v>
      </c>
      <c r="B117">
        <v>1429780.322184944</v>
      </c>
      <c r="C117">
        <v>2572769.498846489</v>
      </c>
    </row>
    <row r="118" spans="1:3">
      <c r="A118">
        <v>116</v>
      </c>
      <c r="B118">
        <v>1414122.47936134</v>
      </c>
      <c r="C118">
        <v>2566643.047639792</v>
      </c>
    </row>
    <row r="119" spans="1:3">
      <c r="A119">
        <v>117</v>
      </c>
      <c r="B119">
        <v>1403172.42974623</v>
      </c>
      <c r="C119">
        <v>2562867.874120998</v>
      </c>
    </row>
    <row r="120" spans="1:3">
      <c r="A120">
        <v>118</v>
      </c>
      <c r="B120">
        <v>1389981.696987223</v>
      </c>
      <c r="C120">
        <v>2557844.536811848</v>
      </c>
    </row>
    <row r="121" spans="1:3">
      <c r="A121">
        <v>119</v>
      </c>
      <c r="B121">
        <v>1371832.461859157</v>
      </c>
      <c r="C121">
        <v>2550827.943408068</v>
      </c>
    </row>
    <row r="122" spans="1:3">
      <c r="A122">
        <v>120</v>
      </c>
      <c r="B122">
        <v>1355891.961666525</v>
      </c>
      <c r="C122">
        <v>2544869.871578699</v>
      </c>
    </row>
    <row r="123" spans="1:3">
      <c r="A123">
        <v>121</v>
      </c>
      <c r="B123">
        <v>1335728.77510108</v>
      </c>
      <c r="C123">
        <v>2536816.924677501</v>
      </c>
    </row>
    <row r="124" spans="1:3">
      <c r="A124">
        <v>122</v>
      </c>
      <c r="B124">
        <v>1318354.435015346</v>
      </c>
      <c r="C124">
        <v>2530020.974818528</v>
      </c>
    </row>
    <row r="125" spans="1:3">
      <c r="A125">
        <v>123</v>
      </c>
      <c r="B125">
        <v>1300100.984533667</v>
      </c>
      <c r="C125">
        <v>2523113.324195563</v>
      </c>
    </row>
    <row r="126" spans="1:3">
      <c r="A126">
        <v>124</v>
      </c>
      <c r="B126">
        <v>1290559.586798462</v>
      </c>
      <c r="C126">
        <v>2519187.722596671</v>
      </c>
    </row>
    <row r="127" spans="1:3">
      <c r="A127">
        <v>125</v>
      </c>
      <c r="B127">
        <v>1277953.065150454</v>
      </c>
      <c r="C127">
        <v>2514130.565000913</v>
      </c>
    </row>
    <row r="128" spans="1:3">
      <c r="A128">
        <v>126</v>
      </c>
      <c r="B128">
        <v>1259923.091353614</v>
      </c>
      <c r="C128">
        <v>2507088.154139949</v>
      </c>
    </row>
    <row r="129" spans="1:3">
      <c r="A129">
        <v>127</v>
      </c>
      <c r="B129">
        <v>1246667.962017345</v>
      </c>
      <c r="C129">
        <v>2502030.297534396</v>
      </c>
    </row>
    <row r="130" spans="1:3">
      <c r="A130">
        <v>128</v>
      </c>
      <c r="B130">
        <v>1241428.185935369</v>
      </c>
      <c r="C130">
        <v>2499915.946728996</v>
      </c>
    </row>
    <row r="131" spans="1:3">
      <c r="A131">
        <v>129</v>
      </c>
      <c r="B131">
        <v>1241917.323371953</v>
      </c>
      <c r="C131">
        <v>2500104.413268547</v>
      </c>
    </row>
    <row r="132" spans="1:3">
      <c r="A132">
        <v>130</v>
      </c>
      <c r="B132">
        <v>1223295.85012862</v>
      </c>
      <c r="C132">
        <v>2492946.419999023</v>
      </c>
    </row>
    <row r="133" spans="1:3">
      <c r="A133">
        <v>131</v>
      </c>
      <c r="B133">
        <v>1210767.141724147</v>
      </c>
      <c r="C133">
        <v>2488115.406154743</v>
      </c>
    </row>
    <row r="134" spans="1:3">
      <c r="A134">
        <v>132</v>
      </c>
      <c r="B134">
        <v>1202697.512957339</v>
      </c>
      <c r="C134">
        <v>2484638.084820961</v>
      </c>
    </row>
    <row r="135" spans="1:3">
      <c r="A135">
        <v>133</v>
      </c>
      <c r="B135">
        <v>1191825.740404634</v>
      </c>
      <c r="C135">
        <v>2480334.63571213</v>
      </c>
    </row>
    <row r="136" spans="1:3">
      <c r="A136">
        <v>134</v>
      </c>
      <c r="B136">
        <v>1177996.215338273</v>
      </c>
      <c r="C136">
        <v>2474938.632199189</v>
      </c>
    </row>
    <row r="137" spans="1:3">
      <c r="A137">
        <v>135</v>
      </c>
      <c r="B137">
        <v>1166991.374006984</v>
      </c>
      <c r="C137">
        <v>2470466.647838338</v>
      </c>
    </row>
    <row r="138" spans="1:3">
      <c r="A138">
        <v>136</v>
      </c>
      <c r="B138">
        <v>1151096.197267138</v>
      </c>
      <c r="C138">
        <v>2464426.461959745</v>
      </c>
    </row>
    <row r="139" spans="1:3">
      <c r="A139">
        <v>137</v>
      </c>
      <c r="B139">
        <v>1138710.510556831</v>
      </c>
      <c r="C139">
        <v>2459643.492844454</v>
      </c>
    </row>
    <row r="140" spans="1:3">
      <c r="A140">
        <v>138</v>
      </c>
      <c r="B140">
        <v>1125096.829403938</v>
      </c>
      <c r="C140">
        <v>2454214.099501532</v>
      </c>
    </row>
    <row r="141" spans="1:3">
      <c r="A141">
        <v>139</v>
      </c>
      <c r="B141">
        <v>1117050.341449813</v>
      </c>
      <c r="C141">
        <v>2451242.507911024</v>
      </c>
    </row>
    <row r="142" spans="1:3">
      <c r="A142">
        <v>140</v>
      </c>
      <c r="B142">
        <v>1108301.576311923</v>
      </c>
      <c r="C142">
        <v>2447963.459046752</v>
      </c>
    </row>
    <row r="143" spans="1:3">
      <c r="A143">
        <v>141</v>
      </c>
      <c r="B143">
        <v>1095044.781664228</v>
      </c>
      <c r="C143">
        <v>2442832.368724295</v>
      </c>
    </row>
    <row r="144" spans="1:3">
      <c r="A144">
        <v>142</v>
      </c>
      <c r="B144">
        <v>1084944.900151066</v>
      </c>
      <c r="C144">
        <v>2438833.06781238</v>
      </c>
    </row>
    <row r="145" spans="1:3">
      <c r="A145">
        <v>143</v>
      </c>
      <c r="B145">
        <v>1081025.878812906</v>
      </c>
      <c r="C145">
        <v>2437378.934543134</v>
      </c>
    </row>
    <row r="146" spans="1:3">
      <c r="A146">
        <v>144</v>
      </c>
      <c r="B146">
        <v>1080976.061253685</v>
      </c>
      <c r="C146">
        <v>2437352.74228871</v>
      </c>
    </row>
    <row r="147" spans="1:3">
      <c r="A147">
        <v>145</v>
      </c>
      <c r="B147">
        <v>1067081.332413848</v>
      </c>
      <c r="C147">
        <v>2431897.376971115</v>
      </c>
    </row>
    <row r="148" spans="1:3">
      <c r="A148">
        <v>146</v>
      </c>
      <c r="B148">
        <v>1057413.968325597</v>
      </c>
      <c r="C148">
        <v>2428095.970954347</v>
      </c>
    </row>
    <row r="149" spans="1:3">
      <c r="A149">
        <v>147</v>
      </c>
      <c r="B149">
        <v>1050071.170224411</v>
      </c>
      <c r="C149">
        <v>2425484.598430006</v>
      </c>
    </row>
    <row r="150" spans="1:3">
      <c r="A150">
        <v>148</v>
      </c>
      <c r="B150">
        <v>1041973.225738216</v>
      </c>
      <c r="C150">
        <v>2422386.3984092</v>
      </c>
    </row>
    <row r="151" spans="1:3">
      <c r="A151">
        <v>149</v>
      </c>
      <c r="B151">
        <v>1031259.151816282</v>
      </c>
      <c r="C151">
        <v>2418234.141862524</v>
      </c>
    </row>
    <row r="152" spans="1:3">
      <c r="A152">
        <v>150</v>
      </c>
      <c r="B152">
        <v>1021750.811192647</v>
      </c>
      <c r="C152">
        <v>2414671.952565227</v>
      </c>
    </row>
    <row r="153" spans="1:3">
      <c r="A153">
        <v>151</v>
      </c>
      <c r="B153">
        <v>1010604.762322317</v>
      </c>
      <c r="C153">
        <v>2410216.494118534</v>
      </c>
    </row>
    <row r="154" spans="1:3">
      <c r="A154">
        <v>152</v>
      </c>
      <c r="B154">
        <v>1000663.366467107</v>
      </c>
      <c r="C154">
        <v>2406312.297912935</v>
      </c>
    </row>
    <row r="155" spans="1:3">
      <c r="A155">
        <v>153</v>
      </c>
      <c r="B155">
        <v>990069.3823944841</v>
      </c>
      <c r="C155">
        <v>2402285.652410059</v>
      </c>
    </row>
    <row r="156" spans="1:3">
      <c r="A156">
        <v>154</v>
      </c>
      <c r="B156">
        <v>984576.7470332348</v>
      </c>
      <c r="C156">
        <v>2400020.143834389</v>
      </c>
    </row>
    <row r="157" spans="1:3">
      <c r="A157">
        <v>155</v>
      </c>
      <c r="B157">
        <v>977615.9859536458</v>
      </c>
      <c r="C157">
        <v>2397214.796616143</v>
      </c>
    </row>
    <row r="158" spans="1:3">
      <c r="A158">
        <v>156</v>
      </c>
      <c r="B158">
        <v>967300.6398189437</v>
      </c>
      <c r="C158">
        <v>2393165.518466274</v>
      </c>
    </row>
    <row r="159" spans="1:3">
      <c r="A159">
        <v>157</v>
      </c>
      <c r="B159">
        <v>959613.6513703063</v>
      </c>
      <c r="C159">
        <v>2390221.693372962</v>
      </c>
    </row>
    <row r="160" spans="1:3">
      <c r="A160">
        <v>158</v>
      </c>
      <c r="B160">
        <v>956656.9875971857</v>
      </c>
      <c r="C160">
        <v>2389018.586154296</v>
      </c>
    </row>
    <row r="161" spans="1:3">
      <c r="A161">
        <v>159</v>
      </c>
      <c r="B161">
        <v>956962.488051713</v>
      </c>
      <c r="C161">
        <v>2389137.948117084</v>
      </c>
    </row>
    <row r="162" spans="1:3">
      <c r="A162">
        <v>160</v>
      </c>
      <c r="B162">
        <v>945736.1182079996</v>
      </c>
      <c r="C162">
        <v>2384814.527591693</v>
      </c>
    </row>
    <row r="163" spans="1:3">
      <c r="A163">
        <v>161</v>
      </c>
      <c r="B163">
        <v>937524.2610378235</v>
      </c>
      <c r="C163">
        <v>2381650.354717076</v>
      </c>
    </row>
    <row r="164" spans="1:3">
      <c r="A164">
        <v>162</v>
      </c>
      <c r="B164">
        <v>932782.1600430339</v>
      </c>
      <c r="C164">
        <v>2379613.894452715</v>
      </c>
    </row>
    <row r="165" spans="1:3">
      <c r="A165">
        <v>163</v>
      </c>
      <c r="B165">
        <v>926275.8698407196</v>
      </c>
      <c r="C165">
        <v>2377033.833874604</v>
      </c>
    </row>
    <row r="166" spans="1:3">
      <c r="A166">
        <v>164</v>
      </c>
      <c r="B166">
        <v>918168.0504041648</v>
      </c>
      <c r="C166">
        <v>2373860.185109663</v>
      </c>
    </row>
    <row r="167" spans="1:3">
      <c r="A167">
        <v>165</v>
      </c>
      <c r="B167">
        <v>912208.5280094253</v>
      </c>
      <c r="C167">
        <v>2371413.941412938</v>
      </c>
    </row>
    <row r="168" spans="1:3">
      <c r="A168">
        <v>166</v>
      </c>
      <c r="B168">
        <v>902359.4509992591</v>
      </c>
      <c r="C168">
        <v>2367650.86819457</v>
      </c>
    </row>
    <row r="169" spans="1:3">
      <c r="A169">
        <v>167</v>
      </c>
      <c r="B169">
        <v>894690.7950828343</v>
      </c>
      <c r="C169">
        <v>2364683.553518125</v>
      </c>
    </row>
    <row r="170" spans="1:3">
      <c r="A170">
        <v>168</v>
      </c>
      <c r="B170">
        <v>886305.8968606943</v>
      </c>
      <c r="C170">
        <v>2361332.910520235</v>
      </c>
    </row>
    <row r="171" spans="1:3">
      <c r="A171">
        <v>169</v>
      </c>
      <c r="B171">
        <v>881410.8800325278</v>
      </c>
      <c r="C171">
        <v>2359523.06624395</v>
      </c>
    </row>
    <row r="172" spans="1:3">
      <c r="A172">
        <v>170</v>
      </c>
      <c r="B172">
        <v>876159.9539558847</v>
      </c>
      <c r="C172">
        <v>2357552.596894163</v>
      </c>
    </row>
    <row r="173" spans="1:3">
      <c r="A173">
        <v>171</v>
      </c>
      <c r="B173">
        <v>868177.4135898773</v>
      </c>
      <c r="C173">
        <v>2354464.270228415</v>
      </c>
    </row>
    <row r="174" spans="1:3">
      <c r="A174">
        <v>172</v>
      </c>
      <c r="B174">
        <v>862333.9052962348</v>
      </c>
      <c r="C174">
        <v>2352142.529216836</v>
      </c>
    </row>
    <row r="175" spans="1:3">
      <c r="A175">
        <v>173</v>
      </c>
      <c r="B175">
        <v>856113.7155205942</v>
      </c>
      <c r="C175">
        <v>2349659.780500683</v>
      </c>
    </row>
    <row r="176" spans="1:3">
      <c r="A176">
        <v>174</v>
      </c>
      <c r="B176">
        <v>851510.8943242267</v>
      </c>
      <c r="C176">
        <v>2347890.299720231</v>
      </c>
    </row>
    <row r="177" spans="1:3">
      <c r="A177">
        <v>175</v>
      </c>
      <c r="B177">
        <v>844028.8660320325</v>
      </c>
      <c r="C177">
        <v>2344939.452556889</v>
      </c>
    </row>
    <row r="178" spans="1:3">
      <c r="A178">
        <v>176</v>
      </c>
      <c r="B178">
        <v>838133.5433934752</v>
      </c>
      <c r="C178">
        <v>2342606.063697708</v>
      </c>
    </row>
    <row r="179" spans="1:3">
      <c r="A179">
        <v>177</v>
      </c>
      <c r="B179">
        <v>833139.7367622528</v>
      </c>
      <c r="C179">
        <v>2340802.275004915</v>
      </c>
    </row>
    <row r="180" spans="1:3">
      <c r="A180">
        <v>178</v>
      </c>
      <c r="B180">
        <v>828220.7296169968</v>
      </c>
      <c r="C180">
        <v>2338915.682463193</v>
      </c>
    </row>
    <row r="181" spans="1:3">
      <c r="A181">
        <v>179</v>
      </c>
      <c r="B181">
        <v>821643.9598883098</v>
      </c>
      <c r="C181">
        <v>2336361.517311573</v>
      </c>
    </row>
    <row r="182" spans="1:3">
      <c r="A182">
        <v>180</v>
      </c>
      <c r="B182">
        <v>815636.4701051945</v>
      </c>
      <c r="C182">
        <v>2334117.34934301</v>
      </c>
    </row>
    <row r="183" spans="1:3">
      <c r="A183">
        <v>181</v>
      </c>
      <c r="B183">
        <v>809443.1363717193</v>
      </c>
      <c r="C183">
        <v>2331624.852875324</v>
      </c>
    </row>
    <row r="184" spans="1:3">
      <c r="A184">
        <v>182</v>
      </c>
      <c r="B184">
        <v>803677.465545809</v>
      </c>
      <c r="C184">
        <v>2329345.771303304</v>
      </c>
    </row>
    <row r="185" spans="1:3">
      <c r="A185">
        <v>183</v>
      </c>
      <c r="B185">
        <v>797228.8822377681</v>
      </c>
      <c r="C185">
        <v>2326886.039528699</v>
      </c>
    </row>
    <row r="186" spans="1:3">
      <c r="A186">
        <v>184</v>
      </c>
      <c r="B186">
        <v>794021.0166120091</v>
      </c>
      <c r="C186">
        <v>2325547.317876655</v>
      </c>
    </row>
    <row r="187" spans="1:3">
      <c r="A187">
        <v>185</v>
      </c>
      <c r="B187">
        <v>790126.5711749865</v>
      </c>
      <c r="C187">
        <v>2323961.47620313</v>
      </c>
    </row>
    <row r="188" spans="1:3">
      <c r="A188">
        <v>186</v>
      </c>
      <c r="B188">
        <v>783859.9650062686</v>
      </c>
      <c r="C188">
        <v>2321478.473214243</v>
      </c>
    </row>
    <row r="189" spans="1:3">
      <c r="A189">
        <v>187</v>
      </c>
      <c r="B189">
        <v>779065.3459696101</v>
      </c>
      <c r="C189">
        <v>2319632.04415278</v>
      </c>
    </row>
    <row r="190" spans="1:3">
      <c r="A190">
        <v>188</v>
      </c>
      <c r="B190">
        <v>774481.4670062552</v>
      </c>
      <c r="C190">
        <v>2317880.559965536</v>
      </c>
    </row>
    <row r="191" spans="1:3">
      <c r="A191">
        <v>189</v>
      </c>
      <c r="B191">
        <v>770381.3765500626</v>
      </c>
      <c r="C191">
        <v>2316259.056300695</v>
      </c>
    </row>
    <row r="192" spans="1:3">
      <c r="A192">
        <v>190</v>
      </c>
      <c r="B192">
        <v>763791.585784562</v>
      </c>
      <c r="C192">
        <v>2313712.612716918</v>
      </c>
    </row>
    <row r="193" spans="1:3">
      <c r="A193">
        <v>191</v>
      </c>
      <c r="B193">
        <v>758388.3967569734</v>
      </c>
      <c r="C193">
        <v>2311630.398163391</v>
      </c>
    </row>
    <row r="194" spans="1:3">
      <c r="A194">
        <v>192</v>
      </c>
      <c r="B194">
        <v>756233.2284943544</v>
      </c>
      <c r="C194">
        <v>2310670.402035711</v>
      </c>
    </row>
    <row r="195" spans="1:3">
      <c r="A195">
        <v>193</v>
      </c>
      <c r="B195">
        <v>752747.2929189367</v>
      </c>
      <c r="C195">
        <v>2309275.511231697</v>
      </c>
    </row>
    <row r="196" spans="1:3">
      <c r="A196">
        <v>194</v>
      </c>
      <c r="B196">
        <v>748536.3741204607</v>
      </c>
      <c r="C196">
        <v>2307613.013238808</v>
      </c>
    </row>
    <row r="197" spans="1:3">
      <c r="A197">
        <v>195</v>
      </c>
      <c r="B197">
        <v>746451.5597824039</v>
      </c>
      <c r="C197">
        <v>2306699.876978403</v>
      </c>
    </row>
    <row r="198" spans="1:3">
      <c r="A198">
        <v>196</v>
      </c>
      <c r="B198">
        <v>740342.5895499454</v>
      </c>
      <c r="C198">
        <v>2304351.430564492</v>
      </c>
    </row>
    <row r="199" spans="1:3">
      <c r="A199">
        <v>197</v>
      </c>
      <c r="B199">
        <v>735859.4412479026</v>
      </c>
      <c r="C199">
        <v>2302607.822998781</v>
      </c>
    </row>
    <row r="200" spans="1:3">
      <c r="A200">
        <v>198</v>
      </c>
      <c r="B200">
        <v>730812.081637624</v>
      </c>
      <c r="C200">
        <v>2300566.985834701</v>
      </c>
    </row>
    <row r="201" spans="1:3">
      <c r="A201">
        <v>199</v>
      </c>
      <c r="B201">
        <v>727941.1581317113</v>
      </c>
      <c r="C201">
        <v>2299509.700499506</v>
      </c>
    </row>
    <row r="202" spans="1:3">
      <c r="A202">
        <v>200</v>
      </c>
      <c r="B202">
        <v>724763.0606970125</v>
      </c>
      <c r="C202">
        <v>2298314.402017937</v>
      </c>
    </row>
    <row r="203" spans="1:3">
      <c r="A203">
        <v>201</v>
      </c>
      <c r="B203">
        <v>719826.3657077514</v>
      </c>
      <c r="C203">
        <v>2296403.098478659</v>
      </c>
    </row>
    <row r="204" spans="1:3">
      <c r="A204">
        <v>202</v>
      </c>
      <c r="B204">
        <v>716378.4283795092</v>
      </c>
      <c r="C204">
        <v>2295022.771356753</v>
      </c>
    </row>
    <row r="205" spans="1:3">
      <c r="A205">
        <v>203</v>
      </c>
      <c r="B205">
        <v>712466.907078782</v>
      </c>
      <c r="C205">
        <v>2293447.020608673</v>
      </c>
    </row>
    <row r="206" spans="1:3">
      <c r="A206">
        <v>204</v>
      </c>
      <c r="B206">
        <v>710087.0498801512</v>
      </c>
      <c r="C206">
        <v>2292528.150217859</v>
      </c>
    </row>
    <row r="207" spans="1:3">
      <c r="A207">
        <v>205</v>
      </c>
      <c r="B207">
        <v>705746.7739199998</v>
      </c>
      <c r="C207">
        <v>2290790.580850841</v>
      </c>
    </row>
    <row r="208" spans="1:3">
      <c r="A208">
        <v>206</v>
      </c>
      <c r="B208">
        <v>702441.2955851086</v>
      </c>
      <c r="C208">
        <v>2289453.809827501</v>
      </c>
    </row>
    <row r="209" spans="1:3">
      <c r="A209">
        <v>207</v>
      </c>
      <c r="B209">
        <v>698559.003709542</v>
      </c>
      <c r="C209">
        <v>2288017.680779837</v>
      </c>
    </row>
    <row r="210" spans="1:3">
      <c r="A210">
        <v>208</v>
      </c>
      <c r="B210">
        <v>695471.3793128011</v>
      </c>
      <c r="C210">
        <v>2286820.83771807</v>
      </c>
    </row>
    <row r="211" spans="1:3">
      <c r="A211">
        <v>209</v>
      </c>
      <c r="B211">
        <v>691159.8409109385</v>
      </c>
      <c r="C211">
        <v>2285130.610035088</v>
      </c>
    </row>
    <row r="212" spans="1:3">
      <c r="A212">
        <v>210</v>
      </c>
      <c r="B212">
        <v>686710.3228206132</v>
      </c>
      <c r="C212">
        <v>2283459.43602653</v>
      </c>
    </row>
    <row r="213" spans="1:3">
      <c r="A213">
        <v>211</v>
      </c>
      <c r="B213">
        <v>684012.7597881528</v>
      </c>
      <c r="C213">
        <v>2282337.29786604</v>
      </c>
    </row>
    <row r="214" spans="1:3">
      <c r="A214">
        <v>212</v>
      </c>
      <c r="B214">
        <v>681157.3873318974</v>
      </c>
      <c r="C214">
        <v>2281183.93826465</v>
      </c>
    </row>
    <row r="215" spans="1:3">
      <c r="A215">
        <v>213</v>
      </c>
      <c r="B215">
        <v>677620.0721509645</v>
      </c>
      <c r="C215">
        <v>2279824.299975993</v>
      </c>
    </row>
    <row r="216" spans="1:3">
      <c r="A216">
        <v>214</v>
      </c>
      <c r="B216">
        <v>676135.913374754</v>
      </c>
      <c r="C216">
        <v>2279166.940334035</v>
      </c>
    </row>
    <row r="217" spans="1:3">
      <c r="A217">
        <v>215</v>
      </c>
      <c r="B217">
        <v>676179.7708250688</v>
      </c>
      <c r="C217">
        <v>2279170.839038924</v>
      </c>
    </row>
    <row r="218" spans="1:3">
      <c r="A218">
        <v>216</v>
      </c>
      <c r="B218">
        <v>672858.7998247205</v>
      </c>
      <c r="C218">
        <v>2277797.991525468</v>
      </c>
    </row>
    <row r="219" spans="1:3">
      <c r="A219">
        <v>217</v>
      </c>
      <c r="B219">
        <v>670168.5840571595</v>
      </c>
      <c r="C219">
        <v>2276739.153185939</v>
      </c>
    </row>
    <row r="220" spans="1:3">
      <c r="A220">
        <v>218</v>
      </c>
      <c r="B220">
        <v>667848.6050334743</v>
      </c>
      <c r="C220">
        <v>2275837.802770932</v>
      </c>
    </row>
    <row r="221" spans="1:3">
      <c r="A221">
        <v>219</v>
      </c>
      <c r="B221">
        <v>665440.1553020561</v>
      </c>
      <c r="C221">
        <v>2274861.456077088</v>
      </c>
    </row>
    <row r="222" spans="1:3">
      <c r="A222">
        <v>220</v>
      </c>
      <c r="B222">
        <v>661253.5747796509</v>
      </c>
      <c r="C222">
        <v>2273220.670782665</v>
      </c>
    </row>
    <row r="223" spans="1:3">
      <c r="A223">
        <v>221</v>
      </c>
      <c r="B223">
        <v>657445.7189447851</v>
      </c>
      <c r="C223">
        <v>2271739.923333366</v>
      </c>
    </row>
    <row r="224" spans="1:3">
      <c r="A224">
        <v>222</v>
      </c>
      <c r="B224">
        <v>657331.6388615562</v>
      </c>
      <c r="C224">
        <v>2271605.013491326</v>
      </c>
    </row>
    <row r="225" spans="1:3">
      <c r="A225">
        <v>223</v>
      </c>
      <c r="B225">
        <v>655825.1944898051</v>
      </c>
      <c r="C225">
        <v>2270974.582605963</v>
      </c>
    </row>
    <row r="226" spans="1:3">
      <c r="A226">
        <v>224</v>
      </c>
      <c r="B226">
        <v>654483.9996795873</v>
      </c>
      <c r="C226">
        <v>2270410.980253889</v>
      </c>
    </row>
    <row r="227" spans="1:3">
      <c r="A227">
        <v>225</v>
      </c>
      <c r="B227">
        <v>655777.1302003298</v>
      </c>
      <c r="C227">
        <v>2270819.785150399</v>
      </c>
    </row>
    <row r="228" spans="1:3">
      <c r="A228">
        <v>226</v>
      </c>
      <c r="B228">
        <v>652321.6349081852</v>
      </c>
      <c r="C228">
        <v>2269454.421077454</v>
      </c>
    </row>
    <row r="229" spans="1:3">
      <c r="A229">
        <v>227</v>
      </c>
      <c r="B229">
        <v>650268.4587293717</v>
      </c>
      <c r="C229">
        <v>2268627.400434377</v>
      </c>
    </row>
    <row r="230" spans="1:3">
      <c r="A230">
        <v>228</v>
      </c>
      <c r="B230">
        <v>648260.0490647058</v>
      </c>
      <c r="C230">
        <v>2267751.271654295</v>
      </c>
    </row>
    <row r="231" spans="1:3">
      <c r="A231">
        <v>229</v>
      </c>
      <c r="B231">
        <v>647049.4867513023</v>
      </c>
      <c r="C231">
        <v>2267317.33300564</v>
      </c>
    </row>
    <row r="232" spans="1:3">
      <c r="A232">
        <v>230</v>
      </c>
      <c r="B232">
        <v>647246.0662229717</v>
      </c>
      <c r="C232">
        <v>2267386.117160177</v>
      </c>
    </row>
    <row r="233" spans="1:3">
      <c r="A233">
        <v>231</v>
      </c>
      <c r="B233">
        <v>644568.1142511107</v>
      </c>
      <c r="C233">
        <v>2266341.791679882</v>
      </c>
    </row>
    <row r="234" spans="1:3">
      <c r="A234">
        <v>232</v>
      </c>
      <c r="B234">
        <v>643270.423352336</v>
      </c>
      <c r="C234">
        <v>2265792.196955386</v>
      </c>
    </row>
    <row r="235" spans="1:3">
      <c r="A235">
        <v>233</v>
      </c>
      <c r="B235">
        <v>641461.695137825</v>
      </c>
      <c r="C235">
        <v>2265025.538938269</v>
      </c>
    </row>
    <row r="236" spans="1:3">
      <c r="A236">
        <v>234</v>
      </c>
      <c r="B236">
        <v>641172.9200410612</v>
      </c>
      <c r="C236">
        <v>2264912.172927652</v>
      </c>
    </row>
    <row r="237" spans="1:3">
      <c r="A237">
        <v>235</v>
      </c>
      <c r="B237">
        <v>640800.3042082504</v>
      </c>
      <c r="C237">
        <v>2264773.833574937</v>
      </c>
    </row>
    <row r="238" spans="1:3">
      <c r="A238">
        <v>236</v>
      </c>
      <c r="B238">
        <v>640152.1459182322</v>
      </c>
      <c r="C238">
        <v>2264426.585202591</v>
      </c>
    </row>
    <row r="239" spans="1:3">
      <c r="A239">
        <v>237</v>
      </c>
      <c r="B239">
        <v>637185.9939019149</v>
      </c>
      <c r="C239">
        <v>2263281.482068688</v>
      </c>
    </row>
    <row r="240" spans="1:3">
      <c r="A240">
        <v>238</v>
      </c>
      <c r="B240">
        <v>635878.6714267975</v>
      </c>
      <c r="C240">
        <v>2262747.369439385</v>
      </c>
    </row>
    <row r="241" spans="1:3">
      <c r="A241">
        <v>239</v>
      </c>
      <c r="B241">
        <v>633429.6635703156</v>
      </c>
      <c r="C241">
        <v>2261746.093833489</v>
      </c>
    </row>
    <row r="242" spans="1:3">
      <c r="A242">
        <v>240</v>
      </c>
      <c r="B242">
        <v>629644.7328325131</v>
      </c>
      <c r="C242">
        <v>2260305.62320145</v>
      </c>
    </row>
    <row r="243" spans="1:3">
      <c r="A243">
        <v>241</v>
      </c>
      <c r="B243">
        <v>629942.6579386917</v>
      </c>
      <c r="C243">
        <v>2260415.810258185</v>
      </c>
    </row>
    <row r="244" spans="1:3">
      <c r="A244">
        <v>242</v>
      </c>
      <c r="B244">
        <v>629905.9881812768</v>
      </c>
      <c r="C244">
        <v>2260336.280257322</v>
      </c>
    </row>
    <row r="245" spans="1:3">
      <c r="A245">
        <v>243</v>
      </c>
      <c r="B245">
        <v>629148.0304540428</v>
      </c>
      <c r="C245">
        <v>2260025.779079397</v>
      </c>
    </row>
    <row r="246" spans="1:3">
      <c r="A246">
        <v>244</v>
      </c>
      <c r="B246">
        <v>629272.2855739439</v>
      </c>
      <c r="C246">
        <v>2259992.911037501</v>
      </c>
    </row>
    <row r="247" spans="1:3">
      <c r="A247">
        <v>245</v>
      </c>
      <c r="B247">
        <v>629501.8707751473</v>
      </c>
      <c r="C247">
        <v>2260075.880890111</v>
      </c>
    </row>
    <row r="248" spans="1:3">
      <c r="A248">
        <v>246</v>
      </c>
      <c r="B248">
        <v>629647.6649064483</v>
      </c>
      <c r="C248">
        <v>2260017.943580494</v>
      </c>
    </row>
    <row r="249" spans="1:3">
      <c r="A249">
        <v>247</v>
      </c>
      <c r="B249">
        <v>629358.2083507712</v>
      </c>
      <c r="C249">
        <v>2259867.159383575</v>
      </c>
    </row>
    <row r="250" spans="1:3">
      <c r="A250">
        <v>248</v>
      </c>
      <c r="B250">
        <v>629597.0020961495</v>
      </c>
      <c r="C250">
        <v>2259937.455248494</v>
      </c>
    </row>
    <row r="251" spans="1:3">
      <c r="A251">
        <v>249</v>
      </c>
      <c r="B251">
        <v>628988.2154595923</v>
      </c>
      <c r="C251">
        <v>2259653.208663618</v>
      </c>
    </row>
    <row r="252" spans="1:3">
      <c r="A252">
        <v>250</v>
      </c>
      <c r="B252">
        <v>628639.6297164276</v>
      </c>
      <c r="C252">
        <v>2259524.638315601</v>
      </c>
    </row>
    <row r="253" spans="1:3">
      <c r="A253">
        <v>251</v>
      </c>
      <c r="B253">
        <v>626930.9674036794</v>
      </c>
      <c r="C253">
        <v>2258823.180297069</v>
      </c>
    </row>
    <row r="254" spans="1:3">
      <c r="A254">
        <v>252</v>
      </c>
      <c r="B254">
        <v>629029.1873901365</v>
      </c>
      <c r="C254">
        <v>2259578.4729573</v>
      </c>
    </row>
    <row r="255" spans="1:3">
      <c r="A255">
        <v>253</v>
      </c>
      <c r="B255">
        <v>628621.8187678339</v>
      </c>
      <c r="C255">
        <v>2259413.367582552</v>
      </c>
    </row>
    <row r="256" spans="1:3">
      <c r="A256">
        <v>254</v>
      </c>
      <c r="B256">
        <v>630034.3273115372</v>
      </c>
      <c r="C256">
        <v>2259905.951140801</v>
      </c>
    </row>
    <row r="257" spans="1:3">
      <c r="A257">
        <v>255</v>
      </c>
      <c r="B257">
        <v>633841.8402513918</v>
      </c>
      <c r="C257">
        <v>2261314.193992921</v>
      </c>
    </row>
    <row r="258" spans="1:3">
      <c r="A258">
        <v>256</v>
      </c>
      <c r="B258">
        <v>629765.9137025034</v>
      </c>
      <c r="C258">
        <v>2259805.943557824</v>
      </c>
    </row>
    <row r="259" spans="1:3">
      <c r="A259">
        <v>257</v>
      </c>
      <c r="B259">
        <v>627660.3882370463</v>
      </c>
      <c r="C259">
        <v>2258944.969247111</v>
      </c>
    </row>
    <row r="260" spans="1:3">
      <c r="A260">
        <v>258</v>
      </c>
      <c r="B260">
        <v>627510.8495590845</v>
      </c>
      <c r="C260">
        <v>2258836.127931882</v>
      </c>
    </row>
    <row r="261" spans="1:3">
      <c r="A261">
        <v>259</v>
      </c>
      <c r="B261">
        <v>627872.8452222703</v>
      </c>
      <c r="C261">
        <v>2259032.506069503</v>
      </c>
    </row>
    <row r="262" spans="1:3">
      <c r="A262">
        <v>260</v>
      </c>
      <c r="B262">
        <v>627067.9420476096</v>
      </c>
      <c r="C262">
        <v>2258773.556566088</v>
      </c>
    </row>
    <row r="263" spans="1:3">
      <c r="A263">
        <v>261</v>
      </c>
      <c r="B263">
        <v>627489.6641318039</v>
      </c>
      <c r="C263">
        <v>2258890.655888086</v>
      </c>
    </row>
    <row r="264" spans="1:3">
      <c r="A264">
        <v>262</v>
      </c>
      <c r="B264">
        <v>626199.2946351309</v>
      </c>
      <c r="C264">
        <v>2258436.074882243</v>
      </c>
    </row>
    <row r="265" spans="1:3">
      <c r="A265">
        <v>263</v>
      </c>
      <c r="B265">
        <v>627353.9690466028</v>
      </c>
      <c r="C265">
        <v>2258805.715683553</v>
      </c>
    </row>
    <row r="266" spans="1:3">
      <c r="A266">
        <v>264</v>
      </c>
      <c r="B266">
        <v>627092.6040385677</v>
      </c>
      <c r="C266">
        <v>2258733.296355932</v>
      </c>
    </row>
    <row r="267" spans="1:3">
      <c r="A267">
        <v>265</v>
      </c>
      <c r="B267">
        <v>626858.4206240807</v>
      </c>
      <c r="C267">
        <v>2258635.688735177</v>
      </c>
    </row>
    <row r="268" spans="1:3">
      <c r="A268">
        <v>266</v>
      </c>
      <c r="B268">
        <v>628276.2793509294</v>
      </c>
      <c r="C268">
        <v>2259182.292301408</v>
      </c>
    </row>
    <row r="269" spans="1:3">
      <c r="A269">
        <v>267</v>
      </c>
      <c r="B269">
        <v>626023.3292495597</v>
      </c>
      <c r="C269">
        <v>2258337.247493596</v>
      </c>
    </row>
    <row r="270" spans="1:3">
      <c r="A270">
        <v>268</v>
      </c>
      <c r="B270">
        <v>623965.0299128514</v>
      </c>
      <c r="C270">
        <v>2257494.183946995</v>
      </c>
    </row>
    <row r="271" spans="1:3">
      <c r="A271">
        <v>269</v>
      </c>
      <c r="B271">
        <v>628465.4110045654</v>
      </c>
      <c r="C271">
        <v>2259224.174247269</v>
      </c>
    </row>
    <row r="272" spans="1:3">
      <c r="A272">
        <v>270</v>
      </c>
      <c r="B272">
        <v>627462.5022312034</v>
      </c>
      <c r="C272">
        <v>2258842.497488469</v>
      </c>
    </row>
    <row r="273" spans="1:3">
      <c r="A273">
        <v>271</v>
      </c>
      <c r="B273">
        <v>627190.0838763267</v>
      </c>
      <c r="C273">
        <v>2258737.792976839</v>
      </c>
    </row>
    <row r="274" spans="1:3">
      <c r="A274">
        <v>272</v>
      </c>
      <c r="B274">
        <v>627698.1788466581</v>
      </c>
      <c r="C274">
        <v>2258933.79050704</v>
      </c>
    </row>
    <row r="275" spans="1:3">
      <c r="A275">
        <v>273</v>
      </c>
      <c r="B275">
        <v>627090.6494629184</v>
      </c>
      <c r="C275">
        <v>2258723.049579612</v>
      </c>
    </row>
    <row r="276" spans="1:3">
      <c r="A276">
        <v>274</v>
      </c>
      <c r="B276">
        <v>628141.6955382357</v>
      </c>
      <c r="C276">
        <v>2259095.283941857</v>
      </c>
    </row>
    <row r="277" spans="1:3">
      <c r="A277">
        <v>275</v>
      </c>
      <c r="B277">
        <v>627772.9925684711</v>
      </c>
      <c r="C277">
        <v>2258996.137143284</v>
      </c>
    </row>
    <row r="278" spans="1:3">
      <c r="A278">
        <v>276</v>
      </c>
      <c r="B278">
        <v>627708.1920334348</v>
      </c>
      <c r="C278">
        <v>2258989.274650408</v>
      </c>
    </row>
    <row r="279" spans="1:3">
      <c r="A279">
        <v>277</v>
      </c>
      <c r="B279">
        <v>627478.2182721642</v>
      </c>
      <c r="C279">
        <v>2258891.873480682</v>
      </c>
    </row>
    <row r="280" spans="1:3">
      <c r="A280">
        <v>278</v>
      </c>
      <c r="B280">
        <v>628164.7116409071</v>
      </c>
      <c r="C280">
        <v>2259160.694397304</v>
      </c>
    </row>
    <row r="281" spans="1:3">
      <c r="A281">
        <v>279</v>
      </c>
      <c r="B281">
        <v>627119.7956610909</v>
      </c>
      <c r="C281">
        <v>2258753.451361781</v>
      </c>
    </row>
    <row r="282" spans="1:3">
      <c r="A282">
        <v>280</v>
      </c>
      <c r="B282">
        <v>626463.7231233742</v>
      </c>
      <c r="C282">
        <v>2258481.914689012</v>
      </c>
    </row>
    <row r="283" spans="1:3">
      <c r="A283">
        <v>281</v>
      </c>
      <c r="B283">
        <v>626302.478599971</v>
      </c>
      <c r="C283">
        <v>2258421.84149676</v>
      </c>
    </row>
    <row r="284" spans="1:3">
      <c r="A284">
        <v>282</v>
      </c>
      <c r="B284">
        <v>626271.8721231992</v>
      </c>
      <c r="C284">
        <v>2258419.032746885</v>
      </c>
    </row>
    <row r="285" spans="1:3">
      <c r="A285">
        <v>283</v>
      </c>
      <c r="B285">
        <v>626938.0433429527</v>
      </c>
      <c r="C285">
        <v>2258651.355999554</v>
      </c>
    </row>
    <row r="286" spans="1:3">
      <c r="A286">
        <v>284</v>
      </c>
      <c r="B286">
        <v>626933.0216490967</v>
      </c>
      <c r="C286">
        <v>2258645.131711585</v>
      </c>
    </row>
    <row r="287" spans="1:3">
      <c r="A287">
        <v>285</v>
      </c>
      <c r="B287">
        <v>626427.713020714</v>
      </c>
      <c r="C287">
        <v>2258461.845455585</v>
      </c>
    </row>
    <row r="288" spans="1:3">
      <c r="A288">
        <v>286</v>
      </c>
      <c r="B288">
        <v>627025.0831516337</v>
      </c>
      <c r="C288">
        <v>2258682.093954907</v>
      </c>
    </row>
    <row r="289" spans="1:3">
      <c r="A289">
        <v>287</v>
      </c>
      <c r="B289">
        <v>625957.550407407</v>
      </c>
      <c r="C289">
        <v>2258285.453597163</v>
      </c>
    </row>
    <row r="290" spans="1:3">
      <c r="A290">
        <v>288</v>
      </c>
      <c r="B290">
        <v>627307.1939872309</v>
      </c>
      <c r="C290">
        <v>2258786.851156975</v>
      </c>
    </row>
    <row r="291" spans="1:3">
      <c r="A291">
        <v>289</v>
      </c>
      <c r="B291">
        <v>627593.8350513555</v>
      </c>
      <c r="C291">
        <v>2258870.263601013</v>
      </c>
    </row>
    <row r="292" spans="1:3">
      <c r="A292">
        <v>290</v>
      </c>
      <c r="B292">
        <v>627341.3891089193</v>
      </c>
      <c r="C292">
        <v>2258800.646022103</v>
      </c>
    </row>
    <row r="293" spans="1:3">
      <c r="A293">
        <v>291</v>
      </c>
      <c r="B293">
        <v>627645.3637399171</v>
      </c>
      <c r="C293">
        <v>2258906.730622229</v>
      </c>
    </row>
    <row r="294" spans="1:3">
      <c r="A294">
        <v>292</v>
      </c>
      <c r="B294">
        <v>627714.0253408164</v>
      </c>
      <c r="C294">
        <v>2258884.352397467</v>
      </c>
    </row>
    <row r="295" spans="1:3">
      <c r="A295">
        <v>293</v>
      </c>
      <c r="B295">
        <v>628352.5743483434</v>
      </c>
      <c r="C295">
        <v>2259167.096949486</v>
      </c>
    </row>
    <row r="296" spans="1:3">
      <c r="A296">
        <v>294</v>
      </c>
      <c r="B296">
        <v>628390.8931351159</v>
      </c>
      <c r="C296">
        <v>2259158.497288327</v>
      </c>
    </row>
    <row r="297" spans="1:3">
      <c r="A297">
        <v>295</v>
      </c>
      <c r="B297">
        <v>627329.7245266824</v>
      </c>
      <c r="C297">
        <v>2258763.800603639</v>
      </c>
    </row>
    <row r="298" spans="1:3">
      <c r="A298">
        <v>296</v>
      </c>
      <c r="B298">
        <v>627666.6279925453</v>
      </c>
      <c r="C298">
        <v>2258904.914575069</v>
      </c>
    </row>
    <row r="299" spans="1:3">
      <c r="A299">
        <v>297</v>
      </c>
      <c r="B299">
        <v>627158.5024586701</v>
      </c>
      <c r="C299">
        <v>2258722.350385261</v>
      </c>
    </row>
    <row r="300" spans="1:3">
      <c r="A300">
        <v>298</v>
      </c>
      <c r="B300">
        <v>627941.926408163</v>
      </c>
      <c r="C300">
        <v>2259000.199236026</v>
      </c>
    </row>
    <row r="301" spans="1:3">
      <c r="A301">
        <v>299</v>
      </c>
      <c r="B301">
        <v>626859.6767601495</v>
      </c>
      <c r="C301">
        <v>2258612.84548076</v>
      </c>
    </row>
    <row r="302" spans="1:3">
      <c r="A302">
        <v>300</v>
      </c>
      <c r="B302">
        <v>626286.7486535592</v>
      </c>
      <c r="C302">
        <v>2258385.143695553</v>
      </c>
    </row>
    <row r="303" spans="1:3">
      <c r="A303">
        <v>301</v>
      </c>
      <c r="B303">
        <v>626904.1876398422</v>
      </c>
      <c r="C303">
        <v>2258613.64402406</v>
      </c>
    </row>
    <row r="304" spans="1:3">
      <c r="A304">
        <v>302</v>
      </c>
      <c r="B304">
        <v>627459.8439471849</v>
      </c>
      <c r="C304">
        <v>2258839.870396892</v>
      </c>
    </row>
    <row r="305" spans="1:3">
      <c r="A305">
        <v>303</v>
      </c>
      <c r="B305">
        <v>626837.9576037242</v>
      </c>
      <c r="C305">
        <v>2258601.930669445</v>
      </c>
    </row>
    <row r="306" spans="1:3">
      <c r="A306">
        <v>304</v>
      </c>
      <c r="B306">
        <v>626505.572210456</v>
      </c>
      <c r="C306">
        <v>2258478.550313517</v>
      </c>
    </row>
    <row r="307" spans="1:3">
      <c r="A307">
        <v>305</v>
      </c>
      <c r="B307">
        <v>626528.7749114595</v>
      </c>
      <c r="C307">
        <v>2258480.950507299</v>
      </c>
    </row>
    <row r="308" spans="1:3">
      <c r="A308">
        <v>306</v>
      </c>
      <c r="B308">
        <v>626517.0810592786</v>
      </c>
      <c r="C308">
        <v>2258482.008401237</v>
      </c>
    </row>
    <row r="309" spans="1:3">
      <c r="A309">
        <v>307</v>
      </c>
      <c r="B309">
        <v>626025.9181400385</v>
      </c>
      <c r="C309">
        <v>2258310.491020019</v>
      </c>
    </row>
    <row r="310" spans="1:3">
      <c r="A310">
        <v>308</v>
      </c>
      <c r="B310">
        <v>626314.3592793413</v>
      </c>
      <c r="C310">
        <v>2258397.726606912</v>
      </c>
    </row>
    <row r="311" spans="1:3">
      <c r="A311">
        <v>309</v>
      </c>
      <c r="B311">
        <v>626734.2520724094</v>
      </c>
      <c r="C311">
        <v>2258550.558054205</v>
      </c>
    </row>
    <row r="312" spans="1:3">
      <c r="A312">
        <v>310</v>
      </c>
      <c r="B312">
        <v>626841.4763027797</v>
      </c>
      <c r="C312">
        <v>2258595.963769536</v>
      </c>
    </row>
    <row r="313" spans="1:3">
      <c r="A313">
        <v>311</v>
      </c>
      <c r="B313">
        <v>626788.6889064362</v>
      </c>
      <c r="C313">
        <v>2258583.923409809</v>
      </c>
    </row>
    <row r="314" spans="1:3">
      <c r="A314">
        <v>312</v>
      </c>
      <c r="B314">
        <v>626850.837786958</v>
      </c>
      <c r="C314">
        <v>2258591.567669162</v>
      </c>
    </row>
    <row r="315" spans="1:3">
      <c r="A315">
        <v>313</v>
      </c>
      <c r="B315">
        <v>626848.1658467561</v>
      </c>
      <c r="C315">
        <v>2258582.708201475</v>
      </c>
    </row>
    <row r="316" spans="1:3">
      <c r="A316">
        <v>314</v>
      </c>
      <c r="B316">
        <v>626327.4667449925</v>
      </c>
      <c r="C316">
        <v>2258379.898896026</v>
      </c>
    </row>
    <row r="317" spans="1:3">
      <c r="A317">
        <v>315</v>
      </c>
      <c r="B317">
        <v>625887.3026017165</v>
      </c>
      <c r="C317">
        <v>2258193.349703582</v>
      </c>
    </row>
    <row r="318" spans="1:3">
      <c r="A318">
        <v>316</v>
      </c>
      <c r="B318">
        <v>626073.1781588945</v>
      </c>
      <c r="C318">
        <v>2258288.605125913</v>
      </c>
    </row>
    <row r="319" spans="1:3">
      <c r="A319">
        <v>317</v>
      </c>
      <c r="B319">
        <v>625940.7245346926</v>
      </c>
      <c r="C319">
        <v>2258228.624114287</v>
      </c>
    </row>
    <row r="320" spans="1:3">
      <c r="A320">
        <v>318</v>
      </c>
      <c r="B320">
        <v>626448.6673934236</v>
      </c>
      <c r="C320">
        <v>2258426.91935115</v>
      </c>
    </row>
    <row r="321" spans="1:3">
      <c r="A321">
        <v>319</v>
      </c>
      <c r="B321">
        <v>626628.0798108069</v>
      </c>
      <c r="C321">
        <v>2258482.857992227</v>
      </c>
    </row>
    <row r="322" spans="1:3">
      <c r="A322">
        <v>320</v>
      </c>
      <c r="B322">
        <v>626440.3128487838</v>
      </c>
      <c r="C322">
        <v>2258417.815706114</v>
      </c>
    </row>
    <row r="323" spans="1:3">
      <c r="A323">
        <v>321</v>
      </c>
      <c r="B323">
        <v>626192.8321633033</v>
      </c>
      <c r="C323">
        <v>2258316.926061621</v>
      </c>
    </row>
    <row r="324" spans="1:3">
      <c r="A324">
        <v>322</v>
      </c>
      <c r="B324">
        <v>626612.9410191466</v>
      </c>
      <c r="C324">
        <v>2258476.367725604</v>
      </c>
    </row>
    <row r="325" spans="1:3">
      <c r="A325">
        <v>323</v>
      </c>
      <c r="B325">
        <v>627094.7763740403</v>
      </c>
      <c r="C325">
        <v>2258669.042345161</v>
      </c>
    </row>
    <row r="326" spans="1:3">
      <c r="A326">
        <v>324</v>
      </c>
      <c r="B326">
        <v>626655.997622791</v>
      </c>
      <c r="C326">
        <v>2258497.545054332</v>
      </c>
    </row>
    <row r="327" spans="1:3">
      <c r="A327">
        <v>325</v>
      </c>
      <c r="B327">
        <v>626276.6410910535</v>
      </c>
      <c r="C327">
        <v>2258365.28383472</v>
      </c>
    </row>
    <row r="328" spans="1:3">
      <c r="A328">
        <v>326</v>
      </c>
      <c r="B328">
        <v>626171.9174430149</v>
      </c>
      <c r="C328">
        <v>2258329.216366278</v>
      </c>
    </row>
    <row r="329" spans="1:3">
      <c r="A329">
        <v>327</v>
      </c>
      <c r="B329">
        <v>626258.3981875527</v>
      </c>
      <c r="C329">
        <v>2258359.988160554</v>
      </c>
    </row>
    <row r="330" spans="1:3">
      <c r="A330">
        <v>328</v>
      </c>
      <c r="B330">
        <v>626031.1974813907</v>
      </c>
      <c r="C330">
        <v>2258276.211844692</v>
      </c>
    </row>
    <row r="331" spans="1:3">
      <c r="A331">
        <v>329</v>
      </c>
      <c r="B331">
        <v>626380.3718058659</v>
      </c>
      <c r="C331">
        <v>2258410.572360519</v>
      </c>
    </row>
    <row r="332" spans="1:3">
      <c r="A332">
        <v>330</v>
      </c>
      <c r="B332">
        <v>626375.834587062</v>
      </c>
      <c r="C332">
        <v>2258412.852916496</v>
      </c>
    </row>
    <row r="333" spans="1:3">
      <c r="A333">
        <v>331</v>
      </c>
      <c r="B333">
        <v>625608.7990815229</v>
      </c>
      <c r="C333">
        <v>2258100.271432266</v>
      </c>
    </row>
    <row r="334" spans="1:3">
      <c r="A334">
        <v>332</v>
      </c>
      <c r="B334">
        <v>625730.0647599907</v>
      </c>
      <c r="C334">
        <v>2258147.377363418</v>
      </c>
    </row>
    <row r="335" spans="1:3">
      <c r="A335">
        <v>333</v>
      </c>
      <c r="B335">
        <v>624926.7734548426</v>
      </c>
      <c r="C335">
        <v>2257846.232656305</v>
      </c>
    </row>
    <row r="336" spans="1:3">
      <c r="A336">
        <v>334</v>
      </c>
      <c r="B336">
        <v>625806.4466152927</v>
      </c>
      <c r="C336">
        <v>2258169.849640723</v>
      </c>
    </row>
    <row r="337" spans="1:3">
      <c r="A337">
        <v>335</v>
      </c>
      <c r="B337">
        <v>626054.600383597</v>
      </c>
      <c r="C337">
        <v>2258271.571254457</v>
      </c>
    </row>
    <row r="338" spans="1:3">
      <c r="A338">
        <v>336</v>
      </c>
      <c r="B338">
        <v>625880.6572485976</v>
      </c>
      <c r="C338">
        <v>2258202.362319553</v>
      </c>
    </row>
    <row r="339" spans="1:3">
      <c r="A339">
        <v>337</v>
      </c>
      <c r="B339">
        <v>626094.7287686842</v>
      </c>
      <c r="C339">
        <v>2258273.94004612</v>
      </c>
    </row>
    <row r="340" spans="1:3">
      <c r="A340">
        <v>338</v>
      </c>
      <c r="B340">
        <v>626070.5116532895</v>
      </c>
      <c r="C340">
        <v>2258264.729207323</v>
      </c>
    </row>
    <row r="341" spans="1:3">
      <c r="A341">
        <v>339</v>
      </c>
      <c r="B341">
        <v>626577.3793458688</v>
      </c>
      <c r="C341">
        <v>2258434.169328585</v>
      </c>
    </row>
    <row r="342" spans="1:3">
      <c r="A342">
        <v>340</v>
      </c>
      <c r="B342">
        <v>626176.8406486007</v>
      </c>
      <c r="C342">
        <v>2258299.930055237</v>
      </c>
    </row>
    <row r="343" spans="1:3">
      <c r="A343">
        <v>341</v>
      </c>
      <c r="B343">
        <v>626148.4417112947</v>
      </c>
      <c r="C343">
        <v>2258281.023319892</v>
      </c>
    </row>
    <row r="344" spans="1:3">
      <c r="A344">
        <v>342</v>
      </c>
      <c r="B344">
        <v>626292.8299484281</v>
      </c>
      <c r="C344">
        <v>2258340.92564013</v>
      </c>
    </row>
    <row r="345" spans="1:3">
      <c r="A345">
        <v>343</v>
      </c>
      <c r="B345">
        <v>626347.8027380563</v>
      </c>
      <c r="C345">
        <v>2258376.827337897</v>
      </c>
    </row>
    <row r="346" spans="1:3">
      <c r="A346">
        <v>344</v>
      </c>
      <c r="B346">
        <v>626141.3364687677</v>
      </c>
      <c r="C346">
        <v>2258287.641664406</v>
      </c>
    </row>
    <row r="347" spans="1:3">
      <c r="A347">
        <v>345</v>
      </c>
      <c r="B347">
        <v>625584.8380827372</v>
      </c>
      <c r="C347">
        <v>2258076.282220045</v>
      </c>
    </row>
    <row r="348" spans="1:3">
      <c r="A348">
        <v>346</v>
      </c>
      <c r="B348">
        <v>625956.8357720691</v>
      </c>
      <c r="C348">
        <v>2258216.553025076</v>
      </c>
    </row>
    <row r="349" spans="1:3">
      <c r="A349">
        <v>347</v>
      </c>
      <c r="B349">
        <v>625538.0279220017</v>
      </c>
      <c r="C349">
        <v>2258064.463392321</v>
      </c>
    </row>
    <row r="350" spans="1:3">
      <c r="A350">
        <v>348</v>
      </c>
      <c r="B350">
        <v>626237.9478434633</v>
      </c>
      <c r="C350">
        <v>2258330.555888026</v>
      </c>
    </row>
    <row r="351" spans="1:3">
      <c r="A351">
        <v>349</v>
      </c>
      <c r="B351">
        <v>626300.170113343</v>
      </c>
      <c r="C351">
        <v>2258341.095073835</v>
      </c>
    </row>
    <row r="352" spans="1:3">
      <c r="A352">
        <v>350</v>
      </c>
      <c r="B352">
        <v>626081.478664219</v>
      </c>
      <c r="C352">
        <v>2258263.895183998</v>
      </c>
    </row>
    <row r="353" spans="1:3">
      <c r="A353">
        <v>351</v>
      </c>
      <c r="B353">
        <v>626105.4049802897</v>
      </c>
      <c r="C353">
        <v>2258271.059083984</v>
      </c>
    </row>
    <row r="354" spans="1:3">
      <c r="A354">
        <v>352</v>
      </c>
      <c r="B354">
        <v>625880.193096152</v>
      </c>
      <c r="C354">
        <v>2258182.285921748</v>
      </c>
    </row>
    <row r="355" spans="1:3">
      <c r="A355">
        <v>353</v>
      </c>
      <c r="B355">
        <v>625838.1913256261</v>
      </c>
      <c r="C355">
        <v>2258171.180655475</v>
      </c>
    </row>
    <row r="356" spans="1:3">
      <c r="A356">
        <v>354</v>
      </c>
      <c r="B356">
        <v>626119.2309801135</v>
      </c>
      <c r="C356">
        <v>2258268.435885385</v>
      </c>
    </row>
    <row r="357" spans="1:3">
      <c r="A357">
        <v>355</v>
      </c>
      <c r="B357">
        <v>626050.7448310003</v>
      </c>
      <c r="C357">
        <v>2258244.398421833</v>
      </c>
    </row>
    <row r="358" spans="1:3">
      <c r="A358">
        <v>356</v>
      </c>
      <c r="B358">
        <v>626059.0259447494</v>
      </c>
      <c r="C358">
        <v>2258251.85024691</v>
      </c>
    </row>
    <row r="359" spans="1:3">
      <c r="A359">
        <v>357</v>
      </c>
      <c r="B359">
        <v>626074.2298816688</v>
      </c>
      <c r="C359">
        <v>2258251.775952169</v>
      </c>
    </row>
    <row r="360" spans="1:3">
      <c r="A360">
        <v>358</v>
      </c>
      <c r="B360">
        <v>625703.6229103141</v>
      </c>
      <c r="C360">
        <v>2258104.694463669</v>
      </c>
    </row>
    <row r="361" spans="1:3">
      <c r="A361">
        <v>359</v>
      </c>
      <c r="B361">
        <v>626153.5841427194</v>
      </c>
      <c r="C361">
        <v>2258279.708300198</v>
      </c>
    </row>
    <row r="362" spans="1:3">
      <c r="A362">
        <v>360</v>
      </c>
      <c r="B362">
        <v>626127.3702765581</v>
      </c>
      <c r="C362">
        <v>2258267.845074825</v>
      </c>
    </row>
    <row r="363" spans="1:3">
      <c r="A363">
        <v>361</v>
      </c>
      <c r="B363">
        <v>626024.5900329081</v>
      </c>
      <c r="C363">
        <v>2258230.926686597</v>
      </c>
    </row>
    <row r="364" spans="1:3">
      <c r="A364">
        <v>362</v>
      </c>
      <c r="B364">
        <v>625823.9728040718</v>
      </c>
      <c r="C364">
        <v>2258150.094888586</v>
      </c>
    </row>
    <row r="365" spans="1:3">
      <c r="A365">
        <v>363</v>
      </c>
      <c r="B365">
        <v>626015.5870699132</v>
      </c>
      <c r="C365">
        <v>2258228.892319363</v>
      </c>
    </row>
    <row r="366" spans="1:3">
      <c r="A366">
        <v>364</v>
      </c>
      <c r="B366">
        <v>626245.1122642473</v>
      </c>
      <c r="C366">
        <v>2258318.571174613</v>
      </c>
    </row>
    <row r="367" spans="1:3">
      <c r="A367">
        <v>365</v>
      </c>
      <c r="B367">
        <v>625921.2805928331</v>
      </c>
      <c r="C367">
        <v>2258193.390835423</v>
      </c>
    </row>
    <row r="368" spans="1:3">
      <c r="A368">
        <v>366</v>
      </c>
      <c r="B368">
        <v>626225.2321218931</v>
      </c>
      <c r="C368">
        <v>2258303.852139253</v>
      </c>
    </row>
    <row r="369" spans="1:3">
      <c r="A369">
        <v>367</v>
      </c>
      <c r="B369">
        <v>626275.6599248655</v>
      </c>
      <c r="C369">
        <v>2258323.769367672</v>
      </c>
    </row>
    <row r="370" spans="1:3">
      <c r="A370">
        <v>368</v>
      </c>
      <c r="B370">
        <v>626024.3837768784</v>
      </c>
      <c r="C370">
        <v>2258235.544193446</v>
      </c>
    </row>
    <row r="371" spans="1:3">
      <c r="A371">
        <v>369</v>
      </c>
      <c r="B371">
        <v>626200.7100226429</v>
      </c>
      <c r="C371">
        <v>2258296.012012557</v>
      </c>
    </row>
    <row r="372" spans="1:3">
      <c r="A372">
        <v>370</v>
      </c>
      <c r="B372">
        <v>626236.2958177397</v>
      </c>
      <c r="C372">
        <v>2258310.829911186</v>
      </c>
    </row>
    <row r="373" spans="1:3">
      <c r="A373">
        <v>371</v>
      </c>
      <c r="B373">
        <v>626017.9482956313</v>
      </c>
      <c r="C373">
        <v>2258224.289747413</v>
      </c>
    </row>
    <row r="374" spans="1:3">
      <c r="A374">
        <v>372</v>
      </c>
      <c r="B374">
        <v>625848.1513728182</v>
      </c>
      <c r="C374">
        <v>2258152.417104576</v>
      </c>
    </row>
    <row r="375" spans="1:3">
      <c r="A375">
        <v>373</v>
      </c>
      <c r="B375">
        <v>626139.814329092</v>
      </c>
      <c r="C375">
        <v>2258268.209264381</v>
      </c>
    </row>
    <row r="376" spans="1:3">
      <c r="A376">
        <v>374</v>
      </c>
      <c r="B376">
        <v>626093.551119354</v>
      </c>
      <c r="C376">
        <v>2258248.477384412</v>
      </c>
    </row>
    <row r="377" spans="1:3">
      <c r="A377">
        <v>375</v>
      </c>
      <c r="B377">
        <v>626058.6055874184</v>
      </c>
      <c r="C377">
        <v>2258233.961927647</v>
      </c>
    </row>
    <row r="378" spans="1:3">
      <c r="A378">
        <v>376</v>
      </c>
      <c r="B378">
        <v>626105.8575981457</v>
      </c>
      <c r="C378">
        <v>2258259.362711231</v>
      </c>
    </row>
    <row r="379" spans="1:3">
      <c r="A379">
        <v>377</v>
      </c>
      <c r="B379">
        <v>626142.1155733377</v>
      </c>
      <c r="C379">
        <v>2258271.563118978</v>
      </c>
    </row>
    <row r="380" spans="1:3">
      <c r="A380">
        <v>378</v>
      </c>
      <c r="B380">
        <v>626178.9927714117</v>
      </c>
      <c r="C380">
        <v>2258285.90173813</v>
      </c>
    </row>
    <row r="381" spans="1:3">
      <c r="A381">
        <v>379</v>
      </c>
      <c r="B381">
        <v>626139.8277850894</v>
      </c>
      <c r="C381">
        <v>2258273.651030219</v>
      </c>
    </row>
    <row r="382" spans="1:3">
      <c r="A382">
        <v>380</v>
      </c>
      <c r="B382">
        <v>625972.9955669245</v>
      </c>
      <c r="C382">
        <v>2258209.439710785</v>
      </c>
    </row>
    <row r="383" spans="1:3">
      <c r="A383">
        <v>381</v>
      </c>
      <c r="B383">
        <v>626080.7174552332</v>
      </c>
      <c r="C383">
        <v>2258250.055567421</v>
      </c>
    </row>
    <row r="384" spans="1:3">
      <c r="A384">
        <v>382</v>
      </c>
      <c r="B384">
        <v>625909.2946195966</v>
      </c>
      <c r="C384">
        <v>2258188.906782128</v>
      </c>
    </row>
    <row r="385" spans="1:3">
      <c r="A385">
        <v>383</v>
      </c>
      <c r="B385">
        <v>625833.8021096279</v>
      </c>
      <c r="C385">
        <v>2258161.412901876</v>
      </c>
    </row>
    <row r="386" spans="1:3">
      <c r="A386">
        <v>384</v>
      </c>
      <c r="B386">
        <v>625871.6835900887</v>
      </c>
      <c r="C386">
        <v>2258176.258153465</v>
      </c>
    </row>
    <row r="387" spans="1:3">
      <c r="A387">
        <v>385</v>
      </c>
      <c r="B387">
        <v>625735.6548702884</v>
      </c>
      <c r="C387">
        <v>2258120.934005742</v>
      </c>
    </row>
    <row r="388" spans="1:3">
      <c r="A388">
        <v>386</v>
      </c>
      <c r="B388">
        <v>625759.7723455868</v>
      </c>
      <c r="C388">
        <v>2258128.013279318</v>
      </c>
    </row>
    <row r="389" spans="1:3">
      <c r="A389">
        <v>387</v>
      </c>
      <c r="B389">
        <v>625770.7992007147</v>
      </c>
      <c r="C389">
        <v>2258132.972885536</v>
      </c>
    </row>
    <row r="390" spans="1:3">
      <c r="A390">
        <v>388</v>
      </c>
      <c r="B390">
        <v>625778.813414762</v>
      </c>
      <c r="C390">
        <v>2258134.618378578</v>
      </c>
    </row>
    <row r="391" spans="1:3">
      <c r="A391">
        <v>389</v>
      </c>
      <c r="B391">
        <v>625789.1231064273</v>
      </c>
      <c r="C391">
        <v>2258140.176745813</v>
      </c>
    </row>
    <row r="392" spans="1:3">
      <c r="A392">
        <v>390</v>
      </c>
      <c r="B392">
        <v>625905.8924764293</v>
      </c>
      <c r="C392">
        <v>2258182.532110026</v>
      </c>
    </row>
    <row r="393" spans="1:3">
      <c r="A393">
        <v>391</v>
      </c>
      <c r="B393">
        <v>625977.090790903</v>
      </c>
      <c r="C393">
        <v>2258208.848016448</v>
      </c>
    </row>
    <row r="394" spans="1:3">
      <c r="A394">
        <v>392</v>
      </c>
      <c r="B394">
        <v>625789.1347237092</v>
      </c>
      <c r="C394">
        <v>2258136.505216007</v>
      </c>
    </row>
    <row r="395" spans="1:3">
      <c r="A395">
        <v>393</v>
      </c>
      <c r="B395">
        <v>625900.23121824</v>
      </c>
      <c r="C395">
        <v>2258182.476959221</v>
      </c>
    </row>
    <row r="396" spans="1:3">
      <c r="A396">
        <v>394</v>
      </c>
      <c r="B396">
        <v>625833.5927166702</v>
      </c>
      <c r="C396">
        <v>2258153.492251809</v>
      </c>
    </row>
    <row r="397" spans="1:3">
      <c r="A397">
        <v>395</v>
      </c>
      <c r="B397">
        <v>625870.5864592039</v>
      </c>
      <c r="C397">
        <v>2258168.202738883</v>
      </c>
    </row>
    <row r="398" spans="1:3">
      <c r="A398">
        <v>396</v>
      </c>
      <c r="B398">
        <v>625712.01518113</v>
      </c>
      <c r="C398">
        <v>2258105.038709051</v>
      </c>
    </row>
    <row r="399" spans="1:3">
      <c r="A399">
        <v>397</v>
      </c>
      <c r="B399">
        <v>625767.5069125307</v>
      </c>
      <c r="C399">
        <v>2258129.530182111</v>
      </c>
    </row>
    <row r="400" spans="1:3">
      <c r="A400">
        <v>398</v>
      </c>
      <c r="B400">
        <v>625971.2590252357</v>
      </c>
      <c r="C400">
        <v>2258200.068612722</v>
      </c>
    </row>
    <row r="401" spans="1:3">
      <c r="A401">
        <v>399</v>
      </c>
      <c r="B401">
        <v>625812.520702781</v>
      </c>
      <c r="C401">
        <v>2258146.205792098</v>
      </c>
    </row>
    <row r="402" spans="1:3">
      <c r="A402">
        <v>400</v>
      </c>
      <c r="B402">
        <v>625922.9583260674</v>
      </c>
      <c r="C402">
        <v>2258186.528987984</v>
      </c>
    </row>
    <row r="403" spans="1:3">
      <c r="A403">
        <v>401</v>
      </c>
      <c r="B403">
        <v>625848.545212722</v>
      </c>
      <c r="C403">
        <v>2258160.129107827</v>
      </c>
    </row>
    <row r="404" spans="1:3">
      <c r="A404">
        <v>402</v>
      </c>
      <c r="B404">
        <v>625827.53480516</v>
      </c>
      <c r="C404">
        <v>2258151.68576276</v>
      </c>
    </row>
    <row r="405" spans="1:3">
      <c r="A405">
        <v>403</v>
      </c>
      <c r="B405">
        <v>625811.6808740607</v>
      </c>
      <c r="C405">
        <v>2258145.170713407</v>
      </c>
    </row>
    <row r="406" spans="1:3">
      <c r="A406">
        <v>404</v>
      </c>
      <c r="B406">
        <v>625767.1438343531</v>
      </c>
      <c r="C406">
        <v>2258127.661272016</v>
      </c>
    </row>
    <row r="407" spans="1:3">
      <c r="A407">
        <v>405</v>
      </c>
      <c r="B407">
        <v>625784.0732678217</v>
      </c>
      <c r="C407">
        <v>2258134.157939427</v>
      </c>
    </row>
    <row r="408" spans="1:3">
      <c r="A408">
        <v>406</v>
      </c>
      <c r="B408">
        <v>625722.223421348</v>
      </c>
      <c r="C408">
        <v>2258110.602343708</v>
      </c>
    </row>
    <row r="409" spans="1:3">
      <c r="A409">
        <v>407</v>
      </c>
      <c r="B409">
        <v>625735.8945397433</v>
      </c>
      <c r="C409">
        <v>2258114.685729828</v>
      </c>
    </row>
    <row r="410" spans="1:3">
      <c r="A410">
        <v>408</v>
      </c>
      <c r="B410">
        <v>625780.7179536263</v>
      </c>
      <c r="C410">
        <v>2258132.552512431</v>
      </c>
    </row>
    <row r="411" spans="1:3">
      <c r="A411">
        <v>409</v>
      </c>
      <c r="B411">
        <v>625765.4333229569</v>
      </c>
      <c r="C411">
        <v>2258127.03800824</v>
      </c>
    </row>
    <row r="412" spans="1:3">
      <c r="A412">
        <v>410</v>
      </c>
      <c r="B412">
        <v>625785.0620102686</v>
      </c>
      <c r="C412">
        <v>2258134.444660337</v>
      </c>
    </row>
    <row r="413" spans="1:3">
      <c r="A413">
        <v>411</v>
      </c>
      <c r="B413">
        <v>625775.3693717878</v>
      </c>
      <c r="C413">
        <v>2258130.101690062</v>
      </c>
    </row>
    <row r="414" spans="1:3">
      <c r="A414">
        <v>412</v>
      </c>
      <c r="B414">
        <v>625838.21904841</v>
      </c>
      <c r="C414">
        <v>2258151.36407459</v>
      </c>
    </row>
    <row r="415" spans="1:3">
      <c r="A415">
        <v>413</v>
      </c>
      <c r="B415">
        <v>625825.9956621365</v>
      </c>
      <c r="C415">
        <v>2258146.370273797</v>
      </c>
    </row>
    <row r="416" spans="1:3">
      <c r="A416">
        <v>414</v>
      </c>
      <c r="B416">
        <v>625863.8981518866</v>
      </c>
      <c r="C416">
        <v>2258161.70575236</v>
      </c>
    </row>
    <row r="417" spans="1:3">
      <c r="A417">
        <v>415</v>
      </c>
      <c r="B417">
        <v>625753.6544088888</v>
      </c>
      <c r="C417">
        <v>2258118.897659781</v>
      </c>
    </row>
    <row r="418" spans="1:3">
      <c r="A418">
        <v>416</v>
      </c>
      <c r="B418">
        <v>625753.0788685069</v>
      </c>
      <c r="C418">
        <v>2258118.973285129</v>
      </c>
    </row>
    <row r="419" spans="1:3">
      <c r="A419">
        <v>417</v>
      </c>
      <c r="B419">
        <v>625777.6074511183</v>
      </c>
      <c r="C419">
        <v>2258127.6181842</v>
      </c>
    </row>
    <row r="420" spans="1:3">
      <c r="A420">
        <v>418</v>
      </c>
      <c r="B420">
        <v>625748.1604233648</v>
      </c>
      <c r="C420">
        <v>2258115.717146974</v>
      </c>
    </row>
    <row r="421" spans="1:3">
      <c r="A421">
        <v>419</v>
      </c>
      <c r="B421">
        <v>625820.2965735173</v>
      </c>
      <c r="C421">
        <v>2258143.271702859</v>
      </c>
    </row>
    <row r="422" spans="1:3">
      <c r="A422">
        <v>420</v>
      </c>
      <c r="B422">
        <v>625742.2712892782</v>
      </c>
      <c r="C422">
        <v>2258114.128312996</v>
      </c>
    </row>
    <row r="423" spans="1:3">
      <c r="A423">
        <v>421</v>
      </c>
      <c r="B423">
        <v>625811.3366522582</v>
      </c>
      <c r="C423">
        <v>2258139.522356145</v>
      </c>
    </row>
    <row r="424" spans="1:3">
      <c r="A424">
        <v>422</v>
      </c>
      <c r="B424">
        <v>625843.3848902787</v>
      </c>
      <c r="C424">
        <v>2258151.265579398</v>
      </c>
    </row>
    <row r="425" spans="1:3">
      <c r="A425">
        <v>423</v>
      </c>
      <c r="B425">
        <v>625827.4340706003</v>
      </c>
      <c r="C425">
        <v>2258143.194930288</v>
      </c>
    </row>
    <row r="426" spans="1:3">
      <c r="A426">
        <v>424</v>
      </c>
      <c r="B426">
        <v>625804.3303282908</v>
      </c>
      <c r="C426">
        <v>2258137.142374035</v>
      </c>
    </row>
    <row r="427" spans="1:3">
      <c r="A427">
        <v>425</v>
      </c>
      <c r="B427">
        <v>625788.4319899373</v>
      </c>
      <c r="C427">
        <v>2258130.794556093</v>
      </c>
    </row>
    <row r="428" spans="1:3">
      <c r="A428">
        <v>426</v>
      </c>
      <c r="B428">
        <v>625837.8259271979</v>
      </c>
      <c r="C428">
        <v>2258149.406401239</v>
      </c>
    </row>
    <row r="429" spans="1:3">
      <c r="A429">
        <v>427</v>
      </c>
      <c r="B429">
        <v>625761.9984836353</v>
      </c>
      <c r="C429">
        <v>2258123.398900068</v>
      </c>
    </row>
    <row r="430" spans="1:3">
      <c r="A430">
        <v>428</v>
      </c>
      <c r="B430">
        <v>625796.6545873133</v>
      </c>
      <c r="C430">
        <v>2258133.579208198</v>
      </c>
    </row>
    <row r="431" spans="1:3">
      <c r="A431">
        <v>429</v>
      </c>
      <c r="B431">
        <v>625841.020666888</v>
      </c>
      <c r="C431">
        <v>2258150.760010813</v>
      </c>
    </row>
    <row r="432" spans="1:3">
      <c r="A432">
        <v>430</v>
      </c>
      <c r="B432">
        <v>625807.0220372349</v>
      </c>
      <c r="C432">
        <v>2258137.541255978</v>
      </c>
    </row>
    <row r="433" spans="1:3">
      <c r="A433">
        <v>431</v>
      </c>
      <c r="B433">
        <v>625914.8436925823</v>
      </c>
      <c r="C433">
        <v>2258178.141537172</v>
      </c>
    </row>
    <row r="434" spans="1:3">
      <c r="A434">
        <v>432</v>
      </c>
      <c r="B434">
        <v>625839.2927562366</v>
      </c>
      <c r="C434">
        <v>2258149.807177661</v>
      </c>
    </row>
    <row r="435" spans="1:3">
      <c r="A435">
        <v>433</v>
      </c>
      <c r="B435">
        <v>625790.8431271592</v>
      </c>
      <c r="C435">
        <v>2258131.645209776</v>
      </c>
    </row>
    <row r="436" spans="1:3">
      <c r="A436">
        <v>434</v>
      </c>
      <c r="B436">
        <v>625828.1661738046</v>
      </c>
      <c r="C436">
        <v>2258146.058687421</v>
      </c>
    </row>
    <row r="437" spans="1:3">
      <c r="A437">
        <v>435</v>
      </c>
      <c r="B437">
        <v>625874.4165498597</v>
      </c>
      <c r="C437">
        <v>2258163.593902523</v>
      </c>
    </row>
    <row r="438" spans="1:3">
      <c r="A438">
        <v>436</v>
      </c>
      <c r="B438">
        <v>625824.3094639638</v>
      </c>
      <c r="C438">
        <v>2258143.634471945</v>
      </c>
    </row>
    <row r="439" spans="1:3">
      <c r="A439">
        <v>437</v>
      </c>
      <c r="B439">
        <v>625827.5030310962</v>
      </c>
      <c r="C439">
        <v>2258144.407953847</v>
      </c>
    </row>
    <row r="440" spans="1:3">
      <c r="A440">
        <v>438</v>
      </c>
      <c r="B440">
        <v>625804.3782042882</v>
      </c>
      <c r="C440">
        <v>2258137.160121304</v>
      </c>
    </row>
    <row r="441" spans="1:3">
      <c r="A441">
        <v>439</v>
      </c>
      <c r="B441">
        <v>625825.6851439794</v>
      </c>
      <c r="C441">
        <v>2258143.642769634</v>
      </c>
    </row>
    <row r="442" spans="1:3">
      <c r="A442">
        <v>440</v>
      </c>
      <c r="B442">
        <v>625804.8932395341</v>
      </c>
      <c r="C442">
        <v>2258136.462096355</v>
      </c>
    </row>
    <row r="443" spans="1:3">
      <c r="A443">
        <v>441</v>
      </c>
      <c r="B443">
        <v>625822.5073426205</v>
      </c>
      <c r="C443">
        <v>2258142.382909727</v>
      </c>
    </row>
    <row r="444" spans="1:3">
      <c r="A444">
        <v>442</v>
      </c>
      <c r="B444">
        <v>625874.5000065019</v>
      </c>
      <c r="C444">
        <v>2258161.734934918</v>
      </c>
    </row>
    <row r="445" spans="1:3">
      <c r="A445">
        <v>443</v>
      </c>
      <c r="B445">
        <v>625833.8264928911</v>
      </c>
      <c r="C445">
        <v>2258146.904535213</v>
      </c>
    </row>
    <row r="446" spans="1:3">
      <c r="A446">
        <v>444</v>
      </c>
      <c r="B446">
        <v>625796.9277481855</v>
      </c>
      <c r="C446">
        <v>2258132.744876271</v>
      </c>
    </row>
    <row r="447" spans="1:3">
      <c r="A447">
        <v>445</v>
      </c>
      <c r="B447">
        <v>625802.5813419876</v>
      </c>
      <c r="C447">
        <v>2258134.873552249</v>
      </c>
    </row>
    <row r="448" spans="1:3">
      <c r="A448">
        <v>446</v>
      </c>
      <c r="B448">
        <v>625781.8950682088</v>
      </c>
      <c r="C448">
        <v>2258127.136159373</v>
      </c>
    </row>
    <row r="449" spans="1:3">
      <c r="A449">
        <v>447</v>
      </c>
      <c r="B449">
        <v>625798.2019141876</v>
      </c>
      <c r="C449">
        <v>2258132.897973219</v>
      </c>
    </row>
    <row r="450" spans="1:3">
      <c r="A450">
        <v>448</v>
      </c>
      <c r="B450">
        <v>625803.3414379519</v>
      </c>
      <c r="C450">
        <v>2258134.697787708</v>
      </c>
    </row>
    <row r="451" spans="1:3">
      <c r="A451">
        <v>449</v>
      </c>
      <c r="B451">
        <v>625793.1118963385</v>
      </c>
      <c r="C451">
        <v>2258130.633219909</v>
      </c>
    </row>
    <row r="452" spans="1:3">
      <c r="A452">
        <v>450</v>
      </c>
      <c r="B452">
        <v>625767.8968974127</v>
      </c>
      <c r="C452">
        <v>2258120.95650443</v>
      </c>
    </row>
    <row r="453" spans="1:3">
      <c r="A453">
        <v>451</v>
      </c>
      <c r="B453">
        <v>625801.3223719792</v>
      </c>
      <c r="C453">
        <v>2258133.092968666</v>
      </c>
    </row>
    <row r="454" spans="1:3">
      <c r="A454">
        <v>452</v>
      </c>
      <c r="B454">
        <v>625794.1965679282</v>
      </c>
      <c r="C454">
        <v>2258129.889907714</v>
      </c>
    </row>
    <row r="455" spans="1:3">
      <c r="A455">
        <v>453</v>
      </c>
      <c r="B455">
        <v>625803.4986994319</v>
      </c>
      <c r="C455">
        <v>2258132.741626908</v>
      </c>
    </row>
    <row r="456" spans="1:3">
      <c r="A456">
        <v>454</v>
      </c>
      <c r="B456">
        <v>625813.0498984937</v>
      </c>
      <c r="C456">
        <v>2258135.836377246</v>
      </c>
    </row>
    <row r="457" spans="1:3">
      <c r="A457">
        <v>455</v>
      </c>
      <c r="B457">
        <v>625780.5880201748</v>
      </c>
      <c r="C457">
        <v>2258124.804383044</v>
      </c>
    </row>
    <row r="458" spans="1:3">
      <c r="A458">
        <v>456</v>
      </c>
      <c r="B458">
        <v>625777.3206296132</v>
      </c>
      <c r="C458">
        <v>2258123.872086578</v>
      </c>
    </row>
    <row r="459" spans="1:3">
      <c r="A459">
        <v>457</v>
      </c>
      <c r="B459">
        <v>625779.0671663558</v>
      </c>
      <c r="C459">
        <v>2258125.013290085</v>
      </c>
    </row>
    <row r="460" spans="1:3">
      <c r="A460">
        <v>458</v>
      </c>
      <c r="B460">
        <v>625783.7790133926</v>
      </c>
      <c r="C460">
        <v>2258126.235715946</v>
      </c>
    </row>
    <row r="461" spans="1:3">
      <c r="A461">
        <v>459</v>
      </c>
      <c r="B461">
        <v>625815.0636065637</v>
      </c>
      <c r="C461">
        <v>2258137.887812347</v>
      </c>
    </row>
    <row r="462" spans="1:3">
      <c r="A462">
        <v>460</v>
      </c>
      <c r="B462">
        <v>625785.9004816319</v>
      </c>
      <c r="C462">
        <v>2258126.785401026</v>
      </c>
    </row>
    <row r="463" spans="1:3">
      <c r="A463">
        <v>461</v>
      </c>
      <c r="B463">
        <v>625744.0889716479</v>
      </c>
      <c r="C463">
        <v>2258110.698107085</v>
      </c>
    </row>
    <row r="464" spans="1:3">
      <c r="A464">
        <v>462</v>
      </c>
      <c r="B464">
        <v>625783.3116507222</v>
      </c>
      <c r="C464">
        <v>2258126.018694698</v>
      </c>
    </row>
    <row r="465" spans="1:3">
      <c r="A465">
        <v>463</v>
      </c>
      <c r="B465">
        <v>625795.0568611348</v>
      </c>
      <c r="C465">
        <v>2258130.14857484</v>
      </c>
    </row>
    <row r="466" spans="1:3">
      <c r="A466">
        <v>464</v>
      </c>
      <c r="B466">
        <v>625776.9510819195</v>
      </c>
      <c r="C466">
        <v>2258123.297387986</v>
      </c>
    </row>
    <row r="467" spans="1:3">
      <c r="A467">
        <v>465</v>
      </c>
      <c r="B467">
        <v>625831.7314821547</v>
      </c>
      <c r="C467">
        <v>2258144.408075972</v>
      </c>
    </row>
    <row r="468" spans="1:3">
      <c r="A468">
        <v>466</v>
      </c>
      <c r="B468">
        <v>625778.400074086</v>
      </c>
      <c r="C468">
        <v>2258124.111686624</v>
      </c>
    </row>
    <row r="469" spans="1:3">
      <c r="A469">
        <v>467</v>
      </c>
      <c r="B469">
        <v>625782.6161126625</v>
      </c>
      <c r="C469">
        <v>2258125.085700797</v>
      </c>
    </row>
    <row r="470" spans="1:3">
      <c r="A470">
        <v>468</v>
      </c>
      <c r="B470">
        <v>625796.2645527459</v>
      </c>
      <c r="C470">
        <v>2258130.944616064</v>
      </c>
    </row>
    <row r="471" spans="1:3">
      <c r="A471">
        <v>469</v>
      </c>
      <c r="B471">
        <v>625817.2132731196</v>
      </c>
      <c r="C471">
        <v>2258139.278653681</v>
      </c>
    </row>
    <row r="472" spans="1:3">
      <c r="A472">
        <v>470</v>
      </c>
      <c r="B472">
        <v>625808.8492205997</v>
      </c>
      <c r="C472">
        <v>2258134.681389038</v>
      </c>
    </row>
    <row r="473" spans="1:3">
      <c r="A473">
        <v>471</v>
      </c>
      <c r="B473">
        <v>625790.7944500413</v>
      </c>
      <c r="C473">
        <v>2258127.817863055</v>
      </c>
    </row>
    <row r="474" spans="1:3">
      <c r="A474">
        <v>472</v>
      </c>
      <c r="B474">
        <v>625796.9099785681</v>
      </c>
      <c r="C474">
        <v>2258130.697067779</v>
      </c>
    </row>
    <row r="475" spans="1:3">
      <c r="A475">
        <v>473</v>
      </c>
      <c r="B475">
        <v>625789.4931359119</v>
      </c>
      <c r="C475">
        <v>2258127.991277071</v>
      </c>
    </row>
    <row r="476" spans="1:3">
      <c r="A476">
        <v>474</v>
      </c>
      <c r="B476">
        <v>625800.4962316905</v>
      </c>
      <c r="C476">
        <v>2258132.115391326</v>
      </c>
    </row>
    <row r="477" spans="1:3">
      <c r="A477">
        <v>475</v>
      </c>
      <c r="B477">
        <v>625804.9962842008</v>
      </c>
      <c r="C477">
        <v>2258133.864538452</v>
      </c>
    </row>
    <row r="478" spans="1:3">
      <c r="A478">
        <v>476</v>
      </c>
      <c r="B478">
        <v>625785.7262118092</v>
      </c>
      <c r="C478">
        <v>2258126.455282165</v>
      </c>
    </row>
    <row r="479" spans="1:3">
      <c r="A479">
        <v>477</v>
      </c>
      <c r="B479">
        <v>625788.103200191</v>
      </c>
      <c r="C479">
        <v>2258127.295525321</v>
      </c>
    </row>
    <row r="480" spans="1:3">
      <c r="A480">
        <v>478</v>
      </c>
      <c r="B480">
        <v>625782.740335501</v>
      </c>
      <c r="C480">
        <v>2258125.390103048</v>
      </c>
    </row>
    <row r="481" spans="1:3">
      <c r="A481">
        <v>479</v>
      </c>
      <c r="B481">
        <v>625772.8671930231</v>
      </c>
      <c r="C481">
        <v>2258121.550825205</v>
      </c>
    </row>
    <row r="482" spans="1:3">
      <c r="A482">
        <v>480</v>
      </c>
      <c r="B482">
        <v>625784.4045945678</v>
      </c>
      <c r="C482">
        <v>2258125.954625242</v>
      </c>
    </row>
    <row r="483" spans="1:3">
      <c r="A483">
        <v>481</v>
      </c>
      <c r="B483">
        <v>625786.2617254421</v>
      </c>
      <c r="C483">
        <v>2258126.996151472</v>
      </c>
    </row>
    <row r="484" spans="1:3">
      <c r="A484">
        <v>482</v>
      </c>
      <c r="B484">
        <v>625788.7382440754</v>
      </c>
      <c r="C484">
        <v>2258127.723537179</v>
      </c>
    </row>
    <row r="485" spans="1:3">
      <c r="A485">
        <v>483</v>
      </c>
      <c r="B485">
        <v>625807.4790835076</v>
      </c>
      <c r="C485">
        <v>2258134.01286069</v>
      </c>
    </row>
    <row r="486" spans="1:3">
      <c r="A486">
        <v>484</v>
      </c>
      <c r="B486">
        <v>625782.7498392178</v>
      </c>
      <c r="C486">
        <v>2258125.419399467</v>
      </c>
    </row>
    <row r="487" spans="1:3">
      <c r="A487">
        <v>485</v>
      </c>
      <c r="B487">
        <v>625780.5176116918</v>
      </c>
      <c r="C487">
        <v>2258125.073436144</v>
      </c>
    </row>
    <row r="488" spans="1:3">
      <c r="A488">
        <v>486</v>
      </c>
      <c r="B488">
        <v>625780.3990018227</v>
      </c>
      <c r="C488">
        <v>2258124.546022034</v>
      </c>
    </row>
    <row r="489" spans="1:3">
      <c r="A489">
        <v>487</v>
      </c>
      <c r="B489">
        <v>625773.2721564613</v>
      </c>
      <c r="C489">
        <v>2258121.976024664</v>
      </c>
    </row>
    <row r="490" spans="1:3">
      <c r="A490">
        <v>488</v>
      </c>
      <c r="B490">
        <v>625780.9518844616</v>
      </c>
      <c r="C490">
        <v>2258124.756472067</v>
      </c>
    </row>
    <row r="491" spans="1:3">
      <c r="A491">
        <v>489</v>
      </c>
      <c r="B491">
        <v>625775.7449433855</v>
      </c>
      <c r="C491">
        <v>2258123.117238702</v>
      </c>
    </row>
    <row r="492" spans="1:3">
      <c r="A492">
        <v>490</v>
      </c>
      <c r="B492">
        <v>625786.49674364</v>
      </c>
      <c r="C492">
        <v>2258127.167400171</v>
      </c>
    </row>
    <row r="493" spans="1:3">
      <c r="A493">
        <v>491</v>
      </c>
      <c r="B493">
        <v>625779.174797876</v>
      </c>
      <c r="C493">
        <v>2258124.852400772</v>
      </c>
    </row>
    <row r="494" spans="1:3">
      <c r="A494">
        <v>492</v>
      </c>
      <c r="B494">
        <v>625783.8357243428</v>
      </c>
      <c r="C494">
        <v>2258126.205725987</v>
      </c>
    </row>
    <row r="495" spans="1:3">
      <c r="A495">
        <v>493</v>
      </c>
      <c r="B495">
        <v>625758.1667551696</v>
      </c>
      <c r="C495">
        <v>2258116.443603607</v>
      </c>
    </row>
    <row r="496" spans="1:3">
      <c r="A496">
        <v>494</v>
      </c>
      <c r="B496">
        <v>625777.4478197766</v>
      </c>
      <c r="C496">
        <v>2258123.7290869</v>
      </c>
    </row>
    <row r="497" spans="1:3">
      <c r="A497">
        <v>495</v>
      </c>
      <c r="B497">
        <v>625778.8724265554</v>
      </c>
      <c r="C497">
        <v>2258124.224646615</v>
      </c>
    </row>
    <row r="498" spans="1:3">
      <c r="A498">
        <v>496</v>
      </c>
      <c r="B498">
        <v>625778.450894193</v>
      </c>
      <c r="C498">
        <v>2258124.01948987</v>
      </c>
    </row>
    <row r="499" spans="1:3">
      <c r="A499">
        <v>497</v>
      </c>
      <c r="B499">
        <v>625774.4545019015</v>
      </c>
      <c r="C499">
        <v>2258122.37691677</v>
      </c>
    </row>
    <row r="500" spans="1:3">
      <c r="A500">
        <v>498</v>
      </c>
      <c r="B500">
        <v>625767.4353420141</v>
      </c>
      <c r="C500">
        <v>2258119.664950893</v>
      </c>
    </row>
    <row r="501" spans="1:3">
      <c r="A501">
        <v>499</v>
      </c>
      <c r="B501">
        <v>625777.3293611606</v>
      </c>
      <c r="C501">
        <v>2258123.290659403</v>
      </c>
    </row>
    <row r="502" spans="1:3">
      <c r="A502">
        <v>500</v>
      </c>
      <c r="B502">
        <v>625786.304487786</v>
      </c>
      <c r="C502">
        <v>2258126.469253573</v>
      </c>
    </row>
    <row r="503" spans="1:3">
      <c r="A503">
        <v>501</v>
      </c>
      <c r="B503">
        <v>625775.5626541167</v>
      </c>
      <c r="C503">
        <v>2258122.647227106</v>
      </c>
    </row>
    <row r="504" spans="1:3">
      <c r="A504">
        <v>502</v>
      </c>
      <c r="B504">
        <v>625774.7384591294</v>
      </c>
      <c r="C504">
        <v>2258122.332349699</v>
      </c>
    </row>
    <row r="505" spans="1:3">
      <c r="A505">
        <v>503</v>
      </c>
      <c r="B505">
        <v>625775.21106862</v>
      </c>
      <c r="C505">
        <v>2258122.526345913</v>
      </c>
    </row>
    <row r="506" spans="1:3">
      <c r="A506">
        <v>504</v>
      </c>
      <c r="B506">
        <v>625778.3232501179</v>
      </c>
      <c r="C506">
        <v>2258123.795191255</v>
      </c>
    </row>
    <row r="507" spans="1:3">
      <c r="A507">
        <v>505</v>
      </c>
      <c r="B507">
        <v>625772.0427890382</v>
      </c>
      <c r="C507">
        <v>2258121.37415811</v>
      </c>
    </row>
    <row r="508" spans="1:3">
      <c r="A508">
        <v>506</v>
      </c>
      <c r="B508">
        <v>625776.8814737975</v>
      </c>
      <c r="C508">
        <v>2258123.336777779</v>
      </c>
    </row>
    <row r="509" spans="1:3">
      <c r="A509">
        <v>507</v>
      </c>
      <c r="B509">
        <v>625779.352880178</v>
      </c>
      <c r="C509">
        <v>2258124.14296671</v>
      </c>
    </row>
    <row r="510" spans="1:3">
      <c r="A510">
        <v>508</v>
      </c>
      <c r="B510">
        <v>625772.7026183859</v>
      </c>
      <c r="C510">
        <v>2258121.676494111</v>
      </c>
    </row>
    <row r="511" spans="1:3">
      <c r="A511">
        <v>509</v>
      </c>
      <c r="B511">
        <v>625780.0249329563</v>
      </c>
      <c r="C511">
        <v>2258124.27928143</v>
      </c>
    </row>
    <row r="512" spans="1:3">
      <c r="A512">
        <v>510</v>
      </c>
      <c r="B512">
        <v>625774.4488279325</v>
      </c>
      <c r="C512">
        <v>2258122.320901485</v>
      </c>
    </row>
    <row r="513" spans="1:3">
      <c r="A513">
        <v>511</v>
      </c>
      <c r="B513">
        <v>625787.9913729538</v>
      </c>
      <c r="C513">
        <v>2258127.640578975</v>
      </c>
    </row>
    <row r="514" spans="1:3">
      <c r="A514">
        <v>512</v>
      </c>
      <c r="B514">
        <v>625775.8804810038</v>
      </c>
      <c r="C514">
        <v>2258122.831431449</v>
      </c>
    </row>
    <row r="515" spans="1:3">
      <c r="A515">
        <v>513</v>
      </c>
      <c r="B515">
        <v>625781.5118648985</v>
      </c>
      <c r="C515">
        <v>2258125.082759068</v>
      </c>
    </row>
    <row r="516" spans="1:3">
      <c r="A516">
        <v>514</v>
      </c>
      <c r="B516">
        <v>625783.0205803346</v>
      </c>
      <c r="C516">
        <v>2258125.459144747</v>
      </c>
    </row>
    <row r="517" spans="1:3">
      <c r="A517">
        <v>515</v>
      </c>
      <c r="B517">
        <v>625784.5369156644</v>
      </c>
      <c r="C517">
        <v>2258125.945067125</v>
      </c>
    </row>
    <row r="518" spans="1:3">
      <c r="A518">
        <v>516</v>
      </c>
      <c r="B518">
        <v>625786.464194165</v>
      </c>
      <c r="C518">
        <v>2258126.655071677</v>
      </c>
    </row>
    <row r="519" spans="1:3">
      <c r="A519">
        <v>517</v>
      </c>
      <c r="B519">
        <v>625784.3905075557</v>
      </c>
      <c r="C519">
        <v>2258125.882855546</v>
      </c>
    </row>
    <row r="520" spans="1:3">
      <c r="A520">
        <v>518</v>
      </c>
      <c r="B520">
        <v>625786.1691879544</v>
      </c>
      <c r="C520">
        <v>2258126.543747709</v>
      </c>
    </row>
    <row r="521" spans="1:3">
      <c r="A521">
        <v>519</v>
      </c>
      <c r="B521">
        <v>625788.013843982</v>
      </c>
      <c r="C521">
        <v>2258127.287282716</v>
      </c>
    </row>
    <row r="522" spans="1:3">
      <c r="A522">
        <v>520</v>
      </c>
      <c r="B522">
        <v>625791.1720533933</v>
      </c>
      <c r="C522">
        <v>2258128.441200244</v>
      </c>
    </row>
    <row r="523" spans="1:3">
      <c r="A523">
        <v>521</v>
      </c>
      <c r="B523">
        <v>625786.83022797</v>
      </c>
      <c r="C523">
        <v>2258126.813025736</v>
      </c>
    </row>
    <row r="524" spans="1:3">
      <c r="A524">
        <v>522</v>
      </c>
      <c r="B524">
        <v>625786.5853721357</v>
      </c>
      <c r="C524">
        <v>2258126.585719732</v>
      </c>
    </row>
    <row r="525" spans="1:3">
      <c r="A525">
        <v>523</v>
      </c>
      <c r="B525">
        <v>625788.0040673753</v>
      </c>
      <c r="C525">
        <v>2258127.143735296</v>
      </c>
    </row>
    <row r="526" spans="1:3">
      <c r="A526">
        <v>524</v>
      </c>
      <c r="B526">
        <v>625786.2972900876</v>
      </c>
      <c r="C526">
        <v>2258126.481878425</v>
      </c>
    </row>
    <row r="527" spans="1:3">
      <c r="A527">
        <v>525</v>
      </c>
      <c r="B527">
        <v>625788.0738478199</v>
      </c>
      <c r="C527">
        <v>2258127.177650627</v>
      </c>
    </row>
    <row r="528" spans="1:3">
      <c r="A528">
        <v>526</v>
      </c>
      <c r="B528">
        <v>625782.7724200651</v>
      </c>
      <c r="C528">
        <v>2258125.139778681</v>
      </c>
    </row>
    <row r="529" spans="1:3">
      <c r="A529">
        <v>527</v>
      </c>
      <c r="B529">
        <v>625785.8546094974</v>
      </c>
      <c r="C529">
        <v>2258126.325868927</v>
      </c>
    </row>
    <row r="530" spans="1:3">
      <c r="A530">
        <v>528</v>
      </c>
      <c r="B530">
        <v>625781.7322865914</v>
      </c>
      <c r="C530">
        <v>2258124.662526939</v>
      </c>
    </row>
    <row r="531" spans="1:3">
      <c r="A531">
        <v>529</v>
      </c>
      <c r="B531">
        <v>625788.7863076169</v>
      </c>
      <c r="C531">
        <v>2258127.370471443</v>
      </c>
    </row>
    <row r="532" spans="1:3">
      <c r="A532">
        <v>530</v>
      </c>
      <c r="B532">
        <v>625784.0633461839</v>
      </c>
      <c r="C532">
        <v>2258125.655549823</v>
      </c>
    </row>
    <row r="533" spans="1:3">
      <c r="A533">
        <v>531</v>
      </c>
      <c r="B533">
        <v>625785.5756742023</v>
      </c>
      <c r="C533">
        <v>2258126.139808824</v>
      </c>
    </row>
    <row r="534" spans="1:3">
      <c r="A534">
        <v>532</v>
      </c>
      <c r="B534">
        <v>625781.7333735977</v>
      </c>
      <c r="C534">
        <v>2258124.769244807</v>
      </c>
    </row>
    <row r="535" spans="1:3">
      <c r="A535">
        <v>533</v>
      </c>
      <c r="B535">
        <v>625781.9827232182</v>
      </c>
      <c r="C535">
        <v>2258124.870684958</v>
      </c>
    </row>
    <row r="536" spans="1:3">
      <c r="A536">
        <v>534</v>
      </c>
      <c r="B536">
        <v>625786.6584169081</v>
      </c>
      <c r="C536">
        <v>2258126.670944941</v>
      </c>
    </row>
    <row r="537" spans="1:3">
      <c r="A537">
        <v>535</v>
      </c>
      <c r="B537">
        <v>625786.5585369808</v>
      </c>
      <c r="C537">
        <v>2258126.627976457</v>
      </c>
    </row>
    <row r="538" spans="1:3">
      <c r="A538">
        <v>536</v>
      </c>
      <c r="B538">
        <v>625787.433182872</v>
      </c>
      <c r="C538">
        <v>2258127.085231834</v>
      </c>
    </row>
    <row r="539" spans="1:3">
      <c r="A539">
        <v>537</v>
      </c>
      <c r="B539">
        <v>625786.9361855017</v>
      </c>
      <c r="C539">
        <v>2258126.719408765</v>
      </c>
    </row>
    <row r="540" spans="1:3">
      <c r="A540">
        <v>538</v>
      </c>
      <c r="B540">
        <v>625787.1864973187</v>
      </c>
      <c r="C540">
        <v>2258126.987607564</v>
      </c>
    </row>
    <row r="541" spans="1:3">
      <c r="A541">
        <v>539</v>
      </c>
      <c r="B541">
        <v>625786.0852236646</v>
      </c>
      <c r="C541">
        <v>2258126.458442448</v>
      </c>
    </row>
    <row r="542" spans="1:3">
      <c r="A542">
        <v>540</v>
      </c>
      <c r="B542">
        <v>625785.0717438817</v>
      </c>
      <c r="C542">
        <v>2258126.18998163</v>
      </c>
    </row>
    <row r="543" spans="1:3">
      <c r="A543">
        <v>541</v>
      </c>
      <c r="B543">
        <v>625789.3883292513</v>
      </c>
      <c r="C543">
        <v>2258127.676392076</v>
      </c>
    </row>
    <row r="544" spans="1:3">
      <c r="A544">
        <v>542</v>
      </c>
      <c r="B544">
        <v>625786.9988790259</v>
      </c>
      <c r="C544">
        <v>2258126.815824914</v>
      </c>
    </row>
    <row r="545" spans="1:3">
      <c r="A545">
        <v>543</v>
      </c>
      <c r="B545">
        <v>625783.7186317128</v>
      </c>
      <c r="C545">
        <v>2258125.540184213</v>
      </c>
    </row>
    <row r="546" spans="1:3">
      <c r="A546">
        <v>544</v>
      </c>
      <c r="B546">
        <v>625782.7240447097</v>
      </c>
      <c r="C546">
        <v>2258125.160076743</v>
      </c>
    </row>
    <row r="547" spans="1:3">
      <c r="A547">
        <v>545</v>
      </c>
      <c r="B547">
        <v>625784.039761351</v>
      </c>
      <c r="C547">
        <v>2258125.671929054</v>
      </c>
    </row>
    <row r="548" spans="1:3">
      <c r="A548">
        <v>546</v>
      </c>
      <c r="B548">
        <v>625783.4285679862</v>
      </c>
      <c r="C548">
        <v>2258125.441412067</v>
      </c>
    </row>
    <row r="549" spans="1:3">
      <c r="A549">
        <v>547</v>
      </c>
      <c r="B549">
        <v>625784.3849663904</v>
      </c>
      <c r="C549">
        <v>2258125.745677429</v>
      </c>
    </row>
    <row r="550" spans="1:3">
      <c r="A550">
        <v>548</v>
      </c>
      <c r="B550">
        <v>625784.3930258658</v>
      </c>
      <c r="C550">
        <v>2258125.806339923</v>
      </c>
    </row>
    <row r="551" spans="1:3">
      <c r="A551">
        <v>549</v>
      </c>
      <c r="B551">
        <v>625781.5088285151</v>
      </c>
      <c r="C551">
        <v>2258124.772043542</v>
      </c>
    </row>
    <row r="552" spans="1:3">
      <c r="A552">
        <v>550</v>
      </c>
      <c r="B552">
        <v>625781.4394566019</v>
      </c>
      <c r="C552">
        <v>2258124.729779136</v>
      </c>
    </row>
    <row r="553" spans="1:3">
      <c r="A553">
        <v>551</v>
      </c>
      <c r="B553">
        <v>625781.2377660199</v>
      </c>
      <c r="C553">
        <v>2258124.756362324</v>
      </c>
    </row>
    <row r="554" spans="1:3">
      <c r="A554">
        <v>552</v>
      </c>
      <c r="B554">
        <v>625780.8470492676</v>
      </c>
      <c r="C554">
        <v>2258124.521506813</v>
      </c>
    </row>
    <row r="555" spans="1:3">
      <c r="A555">
        <v>553</v>
      </c>
      <c r="B555">
        <v>625779.3386382663</v>
      </c>
      <c r="C555">
        <v>2258123.917707572</v>
      </c>
    </row>
    <row r="556" spans="1:3">
      <c r="A556">
        <v>554</v>
      </c>
      <c r="B556">
        <v>625781.6262912707</v>
      </c>
      <c r="C556">
        <v>2258124.809105841</v>
      </c>
    </row>
    <row r="557" spans="1:3">
      <c r="A557">
        <v>555</v>
      </c>
      <c r="B557">
        <v>625782.0179513257</v>
      </c>
      <c r="C557">
        <v>2258124.958690613</v>
      </c>
    </row>
    <row r="558" spans="1:3">
      <c r="A558">
        <v>556</v>
      </c>
      <c r="B558">
        <v>625780.654534174</v>
      </c>
      <c r="C558">
        <v>2258124.439373637</v>
      </c>
    </row>
    <row r="559" spans="1:3">
      <c r="A559">
        <v>557</v>
      </c>
      <c r="B559">
        <v>625780.5690366132</v>
      </c>
      <c r="C559">
        <v>2258124.463006965</v>
      </c>
    </row>
    <row r="560" spans="1:3">
      <c r="A560">
        <v>558</v>
      </c>
      <c r="B560">
        <v>625781.4000076685</v>
      </c>
      <c r="C560">
        <v>2258124.737604472</v>
      </c>
    </row>
    <row r="561" spans="1:3">
      <c r="A561">
        <v>559</v>
      </c>
      <c r="B561">
        <v>625783.6052974369</v>
      </c>
      <c r="C561">
        <v>2258125.599330788</v>
      </c>
    </row>
    <row r="562" spans="1:3">
      <c r="A562">
        <v>560</v>
      </c>
      <c r="B562">
        <v>625782.2465966752</v>
      </c>
      <c r="C562">
        <v>2258125.100890181</v>
      </c>
    </row>
    <row r="563" spans="1:3">
      <c r="A563">
        <v>561</v>
      </c>
      <c r="B563">
        <v>625783.4705165061</v>
      </c>
      <c r="C563">
        <v>2258125.559086553</v>
      </c>
    </row>
    <row r="564" spans="1:3">
      <c r="A564">
        <v>562</v>
      </c>
      <c r="B564">
        <v>625783.4342687402</v>
      </c>
      <c r="C564">
        <v>2258125.520877486</v>
      </c>
    </row>
    <row r="565" spans="1:3">
      <c r="A565">
        <v>563</v>
      </c>
      <c r="B565">
        <v>625783.5680674155</v>
      </c>
      <c r="C565">
        <v>2258125.588859386</v>
      </c>
    </row>
    <row r="566" spans="1:3">
      <c r="A566">
        <v>564</v>
      </c>
      <c r="B566">
        <v>625784.8728550207</v>
      </c>
      <c r="C566">
        <v>2258126.056657402</v>
      </c>
    </row>
    <row r="567" spans="1:3">
      <c r="A567">
        <v>565</v>
      </c>
      <c r="B567">
        <v>625783.6540889045</v>
      </c>
      <c r="C567">
        <v>2258125.596066239</v>
      </c>
    </row>
    <row r="568" spans="1:3">
      <c r="A568">
        <v>566</v>
      </c>
      <c r="B568">
        <v>625783.0961077397</v>
      </c>
      <c r="C568">
        <v>2258125.403226948</v>
      </c>
    </row>
    <row r="569" spans="1:3">
      <c r="A569">
        <v>567</v>
      </c>
      <c r="B569">
        <v>625782.7880878422</v>
      </c>
      <c r="C569">
        <v>2258125.294132722</v>
      </c>
    </row>
    <row r="570" spans="1:3">
      <c r="A570">
        <v>568</v>
      </c>
      <c r="B570">
        <v>625783.5619571647</v>
      </c>
      <c r="C570">
        <v>2258125.602935331</v>
      </c>
    </row>
    <row r="571" spans="1:3">
      <c r="A571">
        <v>569</v>
      </c>
      <c r="B571">
        <v>625783.6040620687</v>
      </c>
      <c r="C571">
        <v>2258125.611846375</v>
      </c>
    </row>
    <row r="572" spans="1:3">
      <c r="A572">
        <v>570</v>
      </c>
      <c r="B572">
        <v>625783.3544495668</v>
      </c>
      <c r="C572">
        <v>2258125.527713456</v>
      </c>
    </row>
    <row r="573" spans="1:3">
      <c r="A573">
        <v>571</v>
      </c>
      <c r="B573">
        <v>625784.9624571907</v>
      </c>
      <c r="C573">
        <v>2258126.145969315</v>
      </c>
    </row>
    <row r="574" spans="1:3">
      <c r="A574">
        <v>572</v>
      </c>
      <c r="B574">
        <v>625783.269215567</v>
      </c>
      <c r="C574">
        <v>2258125.487428413</v>
      </c>
    </row>
    <row r="575" spans="1:3">
      <c r="A575">
        <v>573</v>
      </c>
      <c r="B575">
        <v>625783.7708047314</v>
      </c>
      <c r="C575">
        <v>2258125.68087988</v>
      </c>
    </row>
    <row r="576" spans="1:3">
      <c r="A576">
        <v>574</v>
      </c>
      <c r="B576">
        <v>625784.2461779142</v>
      </c>
      <c r="C576">
        <v>2258125.870431297</v>
      </c>
    </row>
    <row r="577" spans="1:3">
      <c r="A577">
        <v>575</v>
      </c>
      <c r="B577">
        <v>625782.2501632053</v>
      </c>
      <c r="C577">
        <v>2258125.126777838</v>
      </c>
    </row>
    <row r="578" spans="1:3">
      <c r="A578">
        <v>576</v>
      </c>
      <c r="B578">
        <v>625783.4793157186</v>
      </c>
      <c r="C578">
        <v>2258125.56994335</v>
      </c>
    </row>
    <row r="579" spans="1:3">
      <c r="A579">
        <v>577</v>
      </c>
      <c r="B579">
        <v>625783.42324134</v>
      </c>
      <c r="C579">
        <v>2258125.533407974</v>
      </c>
    </row>
    <row r="580" spans="1:3">
      <c r="A580">
        <v>578</v>
      </c>
      <c r="B580">
        <v>625783.5508610795</v>
      </c>
      <c r="C580">
        <v>2258125.579718411</v>
      </c>
    </row>
    <row r="581" spans="1:3">
      <c r="A581">
        <v>579</v>
      </c>
      <c r="B581">
        <v>625783.1537843375</v>
      </c>
      <c r="C581">
        <v>2258125.430880256</v>
      </c>
    </row>
    <row r="582" spans="1:3">
      <c r="A582">
        <v>580</v>
      </c>
      <c r="B582">
        <v>625783.2747166535</v>
      </c>
      <c r="C582">
        <v>2258125.503104283</v>
      </c>
    </row>
    <row r="583" spans="1:3">
      <c r="A583">
        <v>581</v>
      </c>
      <c r="B583">
        <v>625783.1875604349</v>
      </c>
      <c r="C583">
        <v>2258125.465329344</v>
      </c>
    </row>
    <row r="584" spans="1:3">
      <c r="A584">
        <v>582</v>
      </c>
      <c r="B584">
        <v>625783.8310361252</v>
      </c>
      <c r="C584">
        <v>2258125.70400435</v>
      </c>
    </row>
    <row r="585" spans="1:3">
      <c r="A585">
        <v>583</v>
      </c>
      <c r="B585">
        <v>625783.7285453192</v>
      </c>
      <c r="C585">
        <v>2258125.670041801</v>
      </c>
    </row>
    <row r="586" spans="1:3">
      <c r="A586">
        <v>584</v>
      </c>
      <c r="B586">
        <v>625783.7114436225</v>
      </c>
      <c r="C586">
        <v>2258125.660423057</v>
      </c>
    </row>
    <row r="587" spans="1:3">
      <c r="A587">
        <v>585</v>
      </c>
      <c r="B587">
        <v>625783.8278920056</v>
      </c>
      <c r="C587">
        <v>2258125.696693786</v>
      </c>
    </row>
    <row r="588" spans="1:3">
      <c r="A588">
        <v>586</v>
      </c>
      <c r="B588">
        <v>625783.1682455399</v>
      </c>
      <c r="C588">
        <v>2258125.451998709</v>
      </c>
    </row>
    <row r="589" spans="1:3">
      <c r="A589">
        <v>587</v>
      </c>
      <c r="B589">
        <v>625782.9829279791</v>
      </c>
      <c r="C589">
        <v>2258125.370975764</v>
      </c>
    </row>
    <row r="590" spans="1:3">
      <c r="A590">
        <v>588</v>
      </c>
      <c r="B590">
        <v>625783.3084833976</v>
      </c>
      <c r="C590">
        <v>2258125.494728701</v>
      </c>
    </row>
    <row r="591" spans="1:3">
      <c r="A591">
        <v>589</v>
      </c>
      <c r="B591">
        <v>625782.7048960468</v>
      </c>
      <c r="C591">
        <v>2258125.262616221</v>
      </c>
    </row>
    <row r="592" spans="1:3">
      <c r="A592">
        <v>590</v>
      </c>
      <c r="B592">
        <v>625783.4352484931</v>
      </c>
      <c r="C592">
        <v>2258125.544036644</v>
      </c>
    </row>
    <row r="593" spans="1:3">
      <c r="A593">
        <v>591</v>
      </c>
      <c r="B593">
        <v>625783.417781036</v>
      </c>
      <c r="C593">
        <v>2258125.533330128</v>
      </c>
    </row>
    <row r="594" spans="1:3">
      <c r="A594">
        <v>592</v>
      </c>
      <c r="B594">
        <v>625783.3523995836</v>
      </c>
      <c r="C594">
        <v>2258125.509135176</v>
      </c>
    </row>
    <row r="595" spans="1:3">
      <c r="A595">
        <v>593</v>
      </c>
      <c r="B595">
        <v>625783.2701597407</v>
      </c>
      <c r="C595">
        <v>2258125.481384315</v>
      </c>
    </row>
    <row r="596" spans="1:3">
      <c r="A596">
        <v>594</v>
      </c>
      <c r="B596">
        <v>625783.302025173</v>
      </c>
      <c r="C596">
        <v>2258125.470187551</v>
      </c>
    </row>
    <row r="597" spans="1:3">
      <c r="A597">
        <v>595</v>
      </c>
      <c r="B597">
        <v>625783.2866530839</v>
      </c>
      <c r="C597">
        <v>2258125.467803678</v>
      </c>
    </row>
    <row r="598" spans="1:3">
      <c r="A598">
        <v>596</v>
      </c>
      <c r="B598">
        <v>625782.6538687975</v>
      </c>
      <c r="C598">
        <v>2258125.237638149</v>
      </c>
    </row>
    <row r="599" spans="1:3">
      <c r="A599">
        <v>597</v>
      </c>
      <c r="B599">
        <v>625783.3177377509</v>
      </c>
      <c r="C599">
        <v>2258125.474902642</v>
      </c>
    </row>
    <row r="600" spans="1:3">
      <c r="A600">
        <v>598</v>
      </c>
      <c r="B600">
        <v>625782.8855689509</v>
      </c>
      <c r="C600">
        <v>2258125.317262229</v>
      </c>
    </row>
    <row r="601" spans="1:3">
      <c r="A601">
        <v>599</v>
      </c>
      <c r="B601">
        <v>625783.204024877</v>
      </c>
      <c r="C601">
        <v>2258125.443338482</v>
      </c>
    </row>
    <row r="602" spans="1:3">
      <c r="A602">
        <v>600</v>
      </c>
      <c r="B602">
        <v>625783.5110563573</v>
      </c>
      <c r="C602">
        <v>2258125.542808412</v>
      </c>
    </row>
    <row r="603" spans="1:3">
      <c r="A603">
        <v>601</v>
      </c>
      <c r="B603">
        <v>625783.3734020739</v>
      </c>
      <c r="C603">
        <v>2258125.499582267</v>
      </c>
    </row>
    <row r="604" spans="1:3">
      <c r="A604">
        <v>602</v>
      </c>
      <c r="B604">
        <v>625784.056523522</v>
      </c>
      <c r="C604">
        <v>2258125.75762395</v>
      </c>
    </row>
    <row r="605" spans="1:3">
      <c r="A605">
        <v>603</v>
      </c>
      <c r="B605">
        <v>625784.2840957558</v>
      </c>
      <c r="C605">
        <v>2258125.850026813</v>
      </c>
    </row>
    <row r="606" spans="1:3">
      <c r="A606">
        <v>604</v>
      </c>
      <c r="B606">
        <v>625783.6772292382</v>
      </c>
      <c r="C606">
        <v>2258125.610856442</v>
      </c>
    </row>
    <row r="607" spans="1:3">
      <c r="A607">
        <v>605</v>
      </c>
      <c r="B607">
        <v>625783.4652585915</v>
      </c>
      <c r="C607">
        <v>2258125.528037318</v>
      </c>
    </row>
    <row r="608" spans="1:3">
      <c r="A608">
        <v>606</v>
      </c>
      <c r="B608">
        <v>625783.359249956</v>
      </c>
      <c r="C608">
        <v>2258125.48988383</v>
      </c>
    </row>
    <row r="609" spans="1:3">
      <c r="A609">
        <v>607</v>
      </c>
      <c r="B609">
        <v>625783.5988195899</v>
      </c>
      <c r="C609">
        <v>2258125.583589566</v>
      </c>
    </row>
    <row r="610" spans="1:3">
      <c r="A610">
        <v>608</v>
      </c>
      <c r="B610">
        <v>625783.5566223371</v>
      </c>
      <c r="C610">
        <v>2258125.567449096</v>
      </c>
    </row>
    <row r="611" spans="1:3">
      <c r="A611">
        <v>609</v>
      </c>
      <c r="B611">
        <v>625783.7914636773</v>
      </c>
      <c r="C611">
        <v>2258125.649446803</v>
      </c>
    </row>
    <row r="612" spans="1:3">
      <c r="A612">
        <v>610</v>
      </c>
      <c r="B612">
        <v>625783.7989563291</v>
      </c>
      <c r="C612">
        <v>2258125.647443895</v>
      </c>
    </row>
    <row r="613" spans="1:3">
      <c r="A613">
        <v>611</v>
      </c>
      <c r="B613">
        <v>625783.8718143402</v>
      </c>
      <c r="C613">
        <v>2258125.688740241</v>
      </c>
    </row>
    <row r="614" spans="1:3">
      <c r="A614">
        <v>612</v>
      </c>
      <c r="B614">
        <v>625783.6761166133</v>
      </c>
      <c r="C614">
        <v>2258125.606364319</v>
      </c>
    </row>
    <row r="615" spans="1:3">
      <c r="A615">
        <v>613</v>
      </c>
      <c r="B615">
        <v>625783.8663378808</v>
      </c>
      <c r="C615">
        <v>2258125.683928787</v>
      </c>
    </row>
    <row r="616" spans="1:3">
      <c r="A616">
        <v>614</v>
      </c>
      <c r="B616">
        <v>625783.8067238377</v>
      </c>
      <c r="C616">
        <v>2258125.658997943</v>
      </c>
    </row>
    <row r="617" spans="1:3">
      <c r="A617">
        <v>615</v>
      </c>
      <c r="B617">
        <v>625783.7523908033</v>
      </c>
      <c r="C617">
        <v>2258125.63654972</v>
      </c>
    </row>
    <row r="618" spans="1:3">
      <c r="A618">
        <v>616</v>
      </c>
      <c r="B618">
        <v>625783.6630141451</v>
      </c>
      <c r="C618">
        <v>2258125.608562525</v>
      </c>
    </row>
    <row r="619" spans="1:3">
      <c r="A619">
        <v>617</v>
      </c>
      <c r="B619">
        <v>625783.4599358778</v>
      </c>
      <c r="C619">
        <v>2258125.532748724</v>
      </c>
    </row>
    <row r="620" spans="1:3">
      <c r="A620">
        <v>618</v>
      </c>
      <c r="B620">
        <v>625783.3867171746</v>
      </c>
      <c r="C620">
        <v>2258125.50520151</v>
      </c>
    </row>
    <row r="621" spans="1:3">
      <c r="A621">
        <v>619</v>
      </c>
      <c r="B621">
        <v>625783.051995986</v>
      </c>
      <c r="C621">
        <v>2258125.380942709</v>
      </c>
    </row>
    <row r="622" spans="1:3">
      <c r="A622">
        <v>620</v>
      </c>
      <c r="B622">
        <v>625783.1371411147</v>
      </c>
      <c r="C622">
        <v>2258125.416092795</v>
      </c>
    </row>
    <row r="623" spans="1:3">
      <c r="A623">
        <v>621</v>
      </c>
      <c r="B623">
        <v>625783.109722801</v>
      </c>
      <c r="C623">
        <v>2258125.407062486</v>
      </c>
    </row>
    <row r="624" spans="1:3">
      <c r="A624">
        <v>622</v>
      </c>
      <c r="B624">
        <v>625782.9756870863</v>
      </c>
      <c r="C624">
        <v>2258125.356283844</v>
      </c>
    </row>
    <row r="625" spans="1:3">
      <c r="A625">
        <v>623</v>
      </c>
      <c r="B625">
        <v>625782.7890039259</v>
      </c>
      <c r="C625">
        <v>2258125.291003495</v>
      </c>
    </row>
    <row r="626" spans="1:3">
      <c r="A626">
        <v>624</v>
      </c>
      <c r="B626">
        <v>625782.8695531943</v>
      </c>
      <c r="C626">
        <v>2258125.315540241</v>
      </c>
    </row>
    <row r="627" spans="1:3">
      <c r="A627">
        <v>625</v>
      </c>
      <c r="B627">
        <v>625782.7994978175</v>
      </c>
      <c r="C627">
        <v>2258125.292591943</v>
      </c>
    </row>
    <row r="628" spans="1:3">
      <c r="A628">
        <v>626</v>
      </c>
      <c r="B628">
        <v>625782.9588836912</v>
      </c>
      <c r="C628">
        <v>2258125.352276118</v>
      </c>
    </row>
    <row r="629" spans="1:3">
      <c r="A629">
        <v>627</v>
      </c>
      <c r="B629">
        <v>625783.0524697924</v>
      </c>
      <c r="C629">
        <v>2258125.389363369</v>
      </c>
    </row>
    <row r="630" spans="1:3">
      <c r="A630">
        <v>628</v>
      </c>
      <c r="B630">
        <v>625783.0980051409</v>
      </c>
      <c r="C630">
        <v>2258125.407567052</v>
      </c>
    </row>
    <row r="631" spans="1:3">
      <c r="A631">
        <v>629</v>
      </c>
      <c r="B631">
        <v>625782.8491254386</v>
      </c>
      <c r="C631">
        <v>2258125.306465549</v>
      </c>
    </row>
    <row r="632" spans="1:3">
      <c r="A632">
        <v>630</v>
      </c>
      <c r="B632">
        <v>625783.0906922084</v>
      </c>
      <c r="C632">
        <v>2258125.400635288</v>
      </c>
    </row>
    <row r="633" spans="1:3">
      <c r="A633">
        <v>631</v>
      </c>
      <c r="B633">
        <v>625783.0695779521</v>
      </c>
      <c r="C633">
        <v>2258125.398699547</v>
      </c>
    </row>
    <row r="634" spans="1:3">
      <c r="A634">
        <v>632</v>
      </c>
      <c r="B634">
        <v>625783.0308239347</v>
      </c>
      <c r="C634">
        <v>2258125.383593165</v>
      </c>
    </row>
    <row r="635" spans="1:3">
      <c r="A635">
        <v>633</v>
      </c>
      <c r="B635">
        <v>625783.2661096799</v>
      </c>
      <c r="C635">
        <v>2258125.46993084</v>
      </c>
    </row>
    <row r="636" spans="1:3">
      <c r="A636">
        <v>634</v>
      </c>
      <c r="B636">
        <v>625783.3773349175</v>
      </c>
      <c r="C636">
        <v>2258125.512904642</v>
      </c>
    </row>
    <row r="637" spans="1:3">
      <c r="A637">
        <v>635</v>
      </c>
      <c r="B637">
        <v>625783.4621175618</v>
      </c>
      <c r="C637">
        <v>2258125.54246953</v>
      </c>
    </row>
    <row r="638" spans="1:3">
      <c r="A638">
        <v>636</v>
      </c>
      <c r="B638">
        <v>625783.4422860701</v>
      </c>
      <c r="C638">
        <v>2258125.536308373</v>
      </c>
    </row>
    <row r="639" spans="1:3">
      <c r="A639">
        <v>637</v>
      </c>
      <c r="B639">
        <v>625783.5788960458</v>
      </c>
      <c r="C639">
        <v>2258125.588971483</v>
      </c>
    </row>
    <row r="640" spans="1:3">
      <c r="A640">
        <v>638</v>
      </c>
      <c r="B640">
        <v>625783.5251618121</v>
      </c>
      <c r="C640">
        <v>2258125.564183459</v>
      </c>
    </row>
    <row r="641" spans="1:3">
      <c r="A641">
        <v>639</v>
      </c>
      <c r="B641">
        <v>625783.2195720306</v>
      </c>
      <c r="C641">
        <v>2258125.456143576</v>
      </c>
    </row>
    <row r="642" spans="1:3">
      <c r="A642">
        <v>640</v>
      </c>
      <c r="B642">
        <v>625783.3201984904</v>
      </c>
      <c r="C642">
        <v>2258125.495261689</v>
      </c>
    </row>
    <row r="643" spans="1:3">
      <c r="A643">
        <v>641</v>
      </c>
      <c r="B643">
        <v>625783.1889183538</v>
      </c>
      <c r="C643">
        <v>2258125.452971981</v>
      </c>
    </row>
    <row r="644" spans="1:3">
      <c r="A644">
        <v>642</v>
      </c>
      <c r="B644">
        <v>625783.0594517755</v>
      </c>
      <c r="C644">
        <v>2258125.402278369</v>
      </c>
    </row>
    <row r="645" spans="1:3">
      <c r="A645">
        <v>643</v>
      </c>
      <c r="B645">
        <v>625783.0823144099</v>
      </c>
      <c r="C645">
        <v>2258125.410471634</v>
      </c>
    </row>
    <row r="646" spans="1:3">
      <c r="A646">
        <v>644</v>
      </c>
      <c r="B646">
        <v>625783.0144956892</v>
      </c>
      <c r="C646">
        <v>2258125.381629366</v>
      </c>
    </row>
    <row r="647" spans="1:3">
      <c r="A647">
        <v>645</v>
      </c>
      <c r="B647">
        <v>625782.9621350472</v>
      </c>
      <c r="C647">
        <v>2258125.360746709</v>
      </c>
    </row>
    <row r="648" spans="1:3">
      <c r="A648">
        <v>646</v>
      </c>
      <c r="B648">
        <v>625782.9107043201</v>
      </c>
      <c r="C648">
        <v>2258125.344031577</v>
      </c>
    </row>
    <row r="649" spans="1:3">
      <c r="A649">
        <v>647</v>
      </c>
      <c r="B649">
        <v>625783.0489989588</v>
      </c>
      <c r="C649">
        <v>2258125.392712497</v>
      </c>
    </row>
    <row r="650" spans="1:3">
      <c r="A650">
        <v>648</v>
      </c>
      <c r="B650">
        <v>625782.8013832178</v>
      </c>
      <c r="C650">
        <v>2258125.304176502</v>
      </c>
    </row>
    <row r="651" spans="1:3">
      <c r="A651">
        <v>649</v>
      </c>
      <c r="B651">
        <v>625783.0437553698</v>
      </c>
      <c r="C651">
        <v>2258125.394934021</v>
      </c>
    </row>
    <row r="652" spans="1:3">
      <c r="A652">
        <v>650</v>
      </c>
      <c r="B652">
        <v>625782.977559049</v>
      </c>
      <c r="C652">
        <v>2258125.372364271</v>
      </c>
    </row>
    <row r="653" spans="1:3">
      <c r="A653">
        <v>651</v>
      </c>
      <c r="B653">
        <v>625782.9245693806</v>
      </c>
      <c r="C653">
        <v>2258125.348372182</v>
      </c>
    </row>
    <row r="654" spans="1:3">
      <c r="A654">
        <v>652</v>
      </c>
      <c r="B654">
        <v>625782.9970412195</v>
      </c>
      <c r="C654">
        <v>2258125.375735863</v>
      </c>
    </row>
    <row r="655" spans="1:3">
      <c r="A655">
        <v>653</v>
      </c>
      <c r="B655">
        <v>625783.1396368648</v>
      </c>
      <c r="C655">
        <v>2258125.430521446</v>
      </c>
    </row>
    <row r="656" spans="1:3">
      <c r="A656">
        <v>654</v>
      </c>
      <c r="B656">
        <v>625783.0674552871</v>
      </c>
      <c r="C656">
        <v>2258125.406580602</v>
      </c>
    </row>
    <row r="657" spans="1:3">
      <c r="A657">
        <v>655</v>
      </c>
      <c r="B657">
        <v>625783.2428710972</v>
      </c>
      <c r="C657">
        <v>2258125.469393682</v>
      </c>
    </row>
    <row r="658" spans="1:3">
      <c r="A658">
        <v>656</v>
      </c>
      <c r="B658">
        <v>625783.216243631</v>
      </c>
      <c r="C658">
        <v>2258125.453324315</v>
      </c>
    </row>
    <row r="659" spans="1:3">
      <c r="A659">
        <v>657</v>
      </c>
      <c r="B659">
        <v>625783.2370746318</v>
      </c>
      <c r="C659">
        <v>2258125.466406913</v>
      </c>
    </row>
    <row r="660" spans="1:3">
      <c r="A660">
        <v>658</v>
      </c>
      <c r="B660">
        <v>625783.4807694773</v>
      </c>
      <c r="C660">
        <v>2258125.56088607</v>
      </c>
    </row>
    <row r="661" spans="1:3">
      <c r="A661">
        <v>659</v>
      </c>
      <c r="B661">
        <v>625783.262698431</v>
      </c>
      <c r="C661">
        <v>2258125.472921405</v>
      </c>
    </row>
    <row r="662" spans="1:3">
      <c r="A662">
        <v>660</v>
      </c>
      <c r="B662">
        <v>625783.1767675397</v>
      </c>
      <c r="C662">
        <v>2258125.440752252</v>
      </c>
    </row>
    <row r="663" spans="1:3">
      <c r="A663">
        <v>661</v>
      </c>
      <c r="B663">
        <v>625783.2858106279</v>
      </c>
      <c r="C663">
        <v>2258125.48762664</v>
      </c>
    </row>
    <row r="664" spans="1:3">
      <c r="A664">
        <v>662</v>
      </c>
      <c r="B664">
        <v>625783.3962661888</v>
      </c>
      <c r="C664">
        <v>2258125.527062558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6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19566172.44202788</v>
      </c>
      <c r="C2">
        <v>0</v>
      </c>
    </row>
    <row r="3" spans="1:3">
      <c r="A3">
        <v>1</v>
      </c>
      <c r="B3">
        <v>59564676.11836688</v>
      </c>
      <c r="C3">
        <v>490409.6354573796</v>
      </c>
    </row>
    <row r="4" spans="1:3">
      <c r="A4">
        <v>2</v>
      </c>
      <c r="B4">
        <v>57457766.35321952</v>
      </c>
      <c r="C4">
        <v>488659.8463909175</v>
      </c>
    </row>
    <row r="5" spans="1:3">
      <c r="A5">
        <v>3</v>
      </c>
      <c r="B5">
        <v>54785130.75490928</v>
      </c>
      <c r="C5">
        <v>485354.3192485573</v>
      </c>
    </row>
    <row r="6" spans="1:3">
      <c r="A6">
        <v>4</v>
      </c>
      <c r="B6">
        <v>53654251.16953285</v>
      </c>
      <c r="C6">
        <v>486127.1562546327</v>
      </c>
    </row>
    <row r="7" spans="1:3">
      <c r="A7">
        <v>5</v>
      </c>
      <c r="B7">
        <v>51497386.89929465</v>
      </c>
      <c r="C7">
        <v>484026.9779604835</v>
      </c>
    </row>
    <row r="8" spans="1:3">
      <c r="A8">
        <v>6</v>
      </c>
      <c r="B8">
        <v>50556956.9312802</v>
      </c>
      <c r="C8">
        <v>485520.2766449856</v>
      </c>
    </row>
    <row r="9" spans="1:3">
      <c r="A9">
        <v>7</v>
      </c>
      <c r="B9">
        <v>48541548.53237476</v>
      </c>
      <c r="C9">
        <v>483360.9431229173</v>
      </c>
    </row>
    <row r="10" spans="1:3">
      <c r="A10">
        <v>8</v>
      </c>
      <c r="B10">
        <v>47673464.60474143</v>
      </c>
      <c r="C10">
        <v>484593.5562777619</v>
      </c>
    </row>
    <row r="11" spans="1:3">
      <c r="A11">
        <v>9</v>
      </c>
      <c r="B11">
        <v>45720338.65545881</v>
      </c>
      <c r="C11">
        <v>482099.4696836739</v>
      </c>
    </row>
    <row r="12" spans="1:3">
      <c r="A12">
        <v>10</v>
      </c>
      <c r="B12">
        <v>44886205.74786934</v>
      </c>
      <c r="C12">
        <v>482915.8601232289</v>
      </c>
    </row>
    <row r="13" spans="1:3">
      <c r="A13">
        <v>11</v>
      </c>
      <c r="B13">
        <v>42968364.05137842</v>
      </c>
      <c r="C13">
        <v>479982.1507676801</v>
      </c>
    </row>
    <row r="14" spans="1:3">
      <c r="A14">
        <v>12</v>
      </c>
      <c r="B14">
        <v>42154091.48520353</v>
      </c>
      <c r="C14">
        <v>480308.1775986536</v>
      </c>
    </row>
    <row r="15" spans="1:3">
      <c r="A15">
        <v>13</v>
      </c>
      <c r="B15">
        <v>40268798.20761614</v>
      </c>
      <c r="C15">
        <v>476889.9811787202</v>
      </c>
    </row>
    <row r="16" spans="1:3">
      <c r="A16">
        <v>14</v>
      </c>
      <c r="B16">
        <v>39478310.15941495</v>
      </c>
      <c r="C16">
        <v>476733.4513977912</v>
      </c>
    </row>
    <row r="17" spans="1:3">
      <c r="A17">
        <v>15</v>
      </c>
      <c r="B17">
        <v>37650789.57631311</v>
      </c>
      <c r="C17">
        <v>472875.0669511706</v>
      </c>
    </row>
    <row r="18" spans="1:3">
      <c r="A18">
        <v>16</v>
      </c>
      <c r="B18">
        <v>34938822.84297466</v>
      </c>
      <c r="C18">
        <v>478351.7432660995</v>
      </c>
    </row>
    <row r="19" spans="1:3">
      <c r="A19">
        <v>17</v>
      </c>
      <c r="B19">
        <v>34382274.66178866</v>
      </c>
      <c r="C19">
        <v>480068.3461370791</v>
      </c>
    </row>
    <row r="20" spans="1:3">
      <c r="A20">
        <v>18</v>
      </c>
      <c r="B20">
        <v>34391305.59529671</v>
      </c>
      <c r="C20">
        <v>481106.3785479097</v>
      </c>
    </row>
    <row r="21" spans="1:3">
      <c r="A21">
        <v>19</v>
      </c>
      <c r="B21">
        <v>33700042.3609373</v>
      </c>
      <c r="C21">
        <v>482979.2847166409</v>
      </c>
    </row>
    <row r="22" spans="1:3">
      <c r="A22">
        <v>20</v>
      </c>
      <c r="B22">
        <v>33077363.02153402</v>
      </c>
      <c r="C22">
        <v>485643.4619276247</v>
      </c>
    </row>
    <row r="23" spans="1:3">
      <c r="A23">
        <v>21</v>
      </c>
      <c r="B23">
        <v>33154394.67752973</v>
      </c>
      <c r="C23">
        <v>485003.4887434109</v>
      </c>
    </row>
    <row r="24" spans="1:3">
      <c r="A24">
        <v>22</v>
      </c>
      <c r="B24">
        <v>32337068.15373141</v>
      </c>
      <c r="C24">
        <v>488208.6514119734</v>
      </c>
    </row>
    <row r="25" spans="1:3">
      <c r="A25">
        <v>23</v>
      </c>
      <c r="B25">
        <v>32188843.67975525</v>
      </c>
      <c r="C25">
        <v>488657.7782383275</v>
      </c>
    </row>
    <row r="26" spans="1:3">
      <c r="A26">
        <v>24</v>
      </c>
      <c r="B26">
        <v>32162254.67890213</v>
      </c>
      <c r="C26">
        <v>489086.4676098936</v>
      </c>
    </row>
    <row r="27" spans="1:3">
      <c r="A27">
        <v>25</v>
      </c>
      <c r="B27">
        <v>31378046.62219157</v>
      </c>
      <c r="C27">
        <v>492984.1776279445</v>
      </c>
    </row>
    <row r="28" spans="1:3">
      <c r="A28">
        <v>26</v>
      </c>
      <c r="B28">
        <v>30561140.9080519</v>
      </c>
      <c r="C28">
        <v>498029.5124236065</v>
      </c>
    </row>
    <row r="29" spans="1:3">
      <c r="A29">
        <v>27</v>
      </c>
      <c r="B29">
        <v>30336817.27908278</v>
      </c>
      <c r="C29">
        <v>500264.2961999751</v>
      </c>
    </row>
    <row r="30" spans="1:3">
      <c r="A30">
        <v>28</v>
      </c>
      <c r="B30">
        <v>30306817.53641377</v>
      </c>
      <c r="C30">
        <v>500367.7360602767</v>
      </c>
    </row>
    <row r="31" spans="1:3">
      <c r="A31">
        <v>29</v>
      </c>
      <c r="B31">
        <v>29438551.39337231</v>
      </c>
      <c r="C31">
        <v>507549.5448476872</v>
      </c>
    </row>
    <row r="32" spans="1:3">
      <c r="A32">
        <v>30</v>
      </c>
      <c r="B32">
        <v>28597582.1230502</v>
      </c>
      <c r="C32">
        <v>515974.053630542</v>
      </c>
    </row>
    <row r="33" spans="1:3">
      <c r="A33">
        <v>31</v>
      </c>
      <c r="B33">
        <v>27676208.43120249</v>
      </c>
      <c r="C33">
        <v>526784.9711417962</v>
      </c>
    </row>
    <row r="34" spans="1:3">
      <c r="A34">
        <v>32</v>
      </c>
      <c r="B34">
        <v>27535093.65578347</v>
      </c>
      <c r="C34">
        <v>530910.5727845177</v>
      </c>
    </row>
    <row r="35" spans="1:3">
      <c r="A35">
        <v>33</v>
      </c>
      <c r="B35">
        <v>27599966.66139282</v>
      </c>
      <c r="C35">
        <v>530082.7456748523</v>
      </c>
    </row>
    <row r="36" spans="1:3">
      <c r="A36">
        <v>34</v>
      </c>
      <c r="B36">
        <v>27247835.44530272</v>
      </c>
      <c r="C36">
        <v>535793.5573164523</v>
      </c>
    </row>
    <row r="37" spans="1:3">
      <c r="A37">
        <v>35</v>
      </c>
      <c r="B37">
        <v>27282397.76836462</v>
      </c>
      <c r="C37">
        <v>535901.8998843204</v>
      </c>
    </row>
    <row r="38" spans="1:3">
      <c r="A38">
        <v>36</v>
      </c>
      <c r="B38">
        <v>26849444.25784744</v>
      </c>
      <c r="C38">
        <v>543656.250318922</v>
      </c>
    </row>
    <row r="39" spans="1:3">
      <c r="A39">
        <v>37</v>
      </c>
      <c r="B39">
        <v>26648443.00737476</v>
      </c>
      <c r="C39">
        <v>548733.1326717521</v>
      </c>
    </row>
    <row r="40" spans="1:3">
      <c r="A40">
        <v>38</v>
      </c>
      <c r="B40">
        <v>26658962.21492262</v>
      </c>
      <c r="C40">
        <v>548482.3903705803</v>
      </c>
    </row>
    <row r="41" spans="1:3">
      <c r="A41">
        <v>39</v>
      </c>
      <c r="B41">
        <v>26260994.57573254</v>
      </c>
      <c r="C41">
        <v>555263.0819006606</v>
      </c>
    </row>
    <row r="42" spans="1:3">
      <c r="A42">
        <v>40</v>
      </c>
      <c r="B42">
        <v>26074829.19818321</v>
      </c>
      <c r="C42">
        <v>559448.029155938</v>
      </c>
    </row>
    <row r="43" spans="1:3">
      <c r="A43">
        <v>41</v>
      </c>
      <c r="B43">
        <v>26108028.03500373</v>
      </c>
      <c r="C43">
        <v>559986.0417450822</v>
      </c>
    </row>
    <row r="44" spans="1:3">
      <c r="A44">
        <v>42</v>
      </c>
      <c r="B44">
        <v>25531789.57146058</v>
      </c>
      <c r="C44">
        <v>568742.2193127264</v>
      </c>
    </row>
    <row r="45" spans="1:3">
      <c r="A45">
        <v>43</v>
      </c>
      <c r="B45">
        <v>25311426.16375295</v>
      </c>
      <c r="C45">
        <v>573042.6302034582</v>
      </c>
    </row>
    <row r="46" spans="1:3">
      <c r="A46">
        <v>44</v>
      </c>
      <c r="B46">
        <v>25292295.29290072</v>
      </c>
      <c r="C46">
        <v>573609.758570736</v>
      </c>
    </row>
    <row r="47" spans="1:3">
      <c r="A47">
        <v>45</v>
      </c>
      <c r="B47">
        <v>24810373.14759216</v>
      </c>
      <c r="C47">
        <v>584005.4284364682</v>
      </c>
    </row>
    <row r="48" spans="1:3">
      <c r="A48">
        <v>46</v>
      </c>
      <c r="B48">
        <v>24376315.73240514</v>
      </c>
      <c r="C48">
        <v>596827.9231527345</v>
      </c>
    </row>
    <row r="49" spans="1:3">
      <c r="A49">
        <v>47</v>
      </c>
      <c r="B49">
        <v>24189674.32245867</v>
      </c>
      <c r="C49">
        <v>603739.7668987091</v>
      </c>
    </row>
    <row r="50" spans="1:3">
      <c r="A50">
        <v>48</v>
      </c>
      <c r="B50">
        <v>24151583.2357736</v>
      </c>
      <c r="C50">
        <v>604612.1370229658</v>
      </c>
    </row>
    <row r="51" spans="1:3">
      <c r="A51">
        <v>49</v>
      </c>
      <c r="B51">
        <v>24144758.12573715</v>
      </c>
      <c r="C51">
        <v>604902.6500157194</v>
      </c>
    </row>
    <row r="52" spans="1:3">
      <c r="A52">
        <v>50</v>
      </c>
      <c r="B52">
        <v>23939615.06758777</v>
      </c>
      <c r="C52">
        <v>610644.6993194816</v>
      </c>
    </row>
    <row r="53" spans="1:3">
      <c r="A53">
        <v>51</v>
      </c>
      <c r="B53">
        <v>23882498.93571442</v>
      </c>
      <c r="C53">
        <v>612062.4778969064</v>
      </c>
    </row>
    <row r="54" spans="1:3">
      <c r="A54">
        <v>52</v>
      </c>
      <c r="B54">
        <v>23867873.30070719</v>
      </c>
      <c r="C54">
        <v>612755.2246765412</v>
      </c>
    </row>
    <row r="55" spans="1:3">
      <c r="A55">
        <v>53</v>
      </c>
      <c r="B55">
        <v>23612621.81315088</v>
      </c>
      <c r="C55">
        <v>620018.995150456</v>
      </c>
    </row>
    <row r="56" spans="1:3">
      <c r="A56">
        <v>54</v>
      </c>
      <c r="B56">
        <v>23506446.61107584</v>
      </c>
      <c r="C56">
        <v>624318.0172518238</v>
      </c>
    </row>
    <row r="57" spans="1:3">
      <c r="A57">
        <v>55</v>
      </c>
      <c r="B57">
        <v>23493758.24039822</v>
      </c>
      <c r="C57">
        <v>624759.5277065311</v>
      </c>
    </row>
    <row r="58" spans="1:3">
      <c r="A58">
        <v>56</v>
      </c>
      <c r="B58">
        <v>23242025.10989042</v>
      </c>
      <c r="C58">
        <v>633067.8012258548</v>
      </c>
    </row>
    <row r="59" spans="1:3">
      <c r="A59">
        <v>57</v>
      </c>
      <c r="B59">
        <v>23218622.57523111</v>
      </c>
      <c r="C59">
        <v>635129.1777882465</v>
      </c>
    </row>
    <row r="60" spans="1:3">
      <c r="A60">
        <v>58</v>
      </c>
      <c r="B60">
        <v>23225981.10482824</v>
      </c>
      <c r="C60">
        <v>635415.1431015847</v>
      </c>
    </row>
    <row r="61" spans="1:3">
      <c r="A61">
        <v>59</v>
      </c>
      <c r="B61">
        <v>22932396.37037037</v>
      </c>
      <c r="C61">
        <v>647139.8963618118</v>
      </c>
    </row>
    <row r="62" spans="1:3">
      <c r="A62">
        <v>60</v>
      </c>
      <c r="B62">
        <v>22677489.00846833</v>
      </c>
      <c r="C62">
        <v>659651.6303779833</v>
      </c>
    </row>
    <row r="63" spans="1:3">
      <c r="A63">
        <v>61</v>
      </c>
      <c r="B63">
        <v>22418554.39001498</v>
      </c>
      <c r="C63">
        <v>671508.175289539</v>
      </c>
    </row>
    <row r="64" spans="1:3">
      <c r="A64">
        <v>62</v>
      </c>
      <c r="B64">
        <v>22261797.04831747</v>
      </c>
      <c r="C64">
        <v>681528.5516690211</v>
      </c>
    </row>
    <row r="65" spans="1:3">
      <c r="A65">
        <v>63</v>
      </c>
      <c r="B65">
        <v>22131497.75832967</v>
      </c>
      <c r="C65">
        <v>688307.2084084778</v>
      </c>
    </row>
    <row r="66" spans="1:3">
      <c r="A66">
        <v>64</v>
      </c>
      <c r="B66">
        <v>22064608.20094254</v>
      </c>
      <c r="C66">
        <v>693005.2918932015</v>
      </c>
    </row>
    <row r="67" spans="1:3">
      <c r="A67">
        <v>65</v>
      </c>
      <c r="B67">
        <v>22063436.79416219</v>
      </c>
      <c r="C67">
        <v>693141.9008710141</v>
      </c>
    </row>
    <row r="68" spans="1:3">
      <c r="A68">
        <v>66</v>
      </c>
      <c r="B68">
        <v>21918249.41327818</v>
      </c>
      <c r="C68">
        <v>701769.139513036</v>
      </c>
    </row>
    <row r="69" spans="1:3">
      <c r="A69">
        <v>67</v>
      </c>
      <c r="B69">
        <v>21827669.52297693</v>
      </c>
      <c r="C69">
        <v>708602.8023705066</v>
      </c>
    </row>
    <row r="70" spans="1:3">
      <c r="A70">
        <v>68</v>
      </c>
      <c r="B70">
        <v>21789726.48309417</v>
      </c>
      <c r="C70">
        <v>711758.8308728454</v>
      </c>
    </row>
    <row r="71" spans="1:3">
      <c r="A71">
        <v>69</v>
      </c>
      <c r="B71">
        <v>21789496.47034484</v>
      </c>
      <c r="C71">
        <v>712314.2749977496</v>
      </c>
    </row>
    <row r="72" spans="1:3">
      <c r="A72">
        <v>70</v>
      </c>
      <c r="B72">
        <v>21630041.3580739</v>
      </c>
      <c r="C72">
        <v>723478.4121699671</v>
      </c>
    </row>
    <row r="73" spans="1:3">
      <c r="A73">
        <v>71</v>
      </c>
      <c r="B73">
        <v>21559420.23595218</v>
      </c>
      <c r="C73">
        <v>727938.0398368627</v>
      </c>
    </row>
    <row r="74" spans="1:3">
      <c r="A74">
        <v>72</v>
      </c>
      <c r="B74">
        <v>21528144.67213995</v>
      </c>
      <c r="C74">
        <v>730346.3194686819</v>
      </c>
    </row>
    <row r="75" spans="1:3">
      <c r="A75">
        <v>73</v>
      </c>
      <c r="B75">
        <v>21530933.65382201</v>
      </c>
      <c r="C75">
        <v>730387.8079673303</v>
      </c>
    </row>
    <row r="76" spans="1:3">
      <c r="A76">
        <v>74</v>
      </c>
      <c r="B76">
        <v>21367456.30777458</v>
      </c>
      <c r="C76">
        <v>741939.7460793797</v>
      </c>
    </row>
    <row r="77" spans="1:3">
      <c r="A77">
        <v>75</v>
      </c>
      <c r="B77">
        <v>21236881.43038697</v>
      </c>
      <c r="C77">
        <v>750993.2452132871</v>
      </c>
    </row>
    <row r="78" spans="1:3">
      <c r="A78">
        <v>76</v>
      </c>
      <c r="B78">
        <v>21088407.19090189</v>
      </c>
      <c r="C78">
        <v>764907.5696494429</v>
      </c>
    </row>
    <row r="79" spans="1:3">
      <c r="A79">
        <v>77</v>
      </c>
      <c r="B79">
        <v>20986847.4696856</v>
      </c>
      <c r="C79">
        <v>773861.3343989556</v>
      </c>
    </row>
    <row r="80" spans="1:3">
      <c r="A80">
        <v>78</v>
      </c>
      <c r="B80">
        <v>20884124.45572226</v>
      </c>
      <c r="C80">
        <v>783646.3377863342</v>
      </c>
    </row>
    <row r="81" spans="1:3">
      <c r="A81">
        <v>79</v>
      </c>
      <c r="B81">
        <v>20834325.41481778</v>
      </c>
      <c r="C81">
        <v>788372.6544148927</v>
      </c>
    </row>
    <row r="82" spans="1:3">
      <c r="A82">
        <v>80</v>
      </c>
      <c r="B82">
        <v>20771314.33888495</v>
      </c>
      <c r="C82">
        <v>795053.1011514699</v>
      </c>
    </row>
    <row r="83" spans="1:3">
      <c r="A83">
        <v>81</v>
      </c>
      <c r="B83">
        <v>20673769.31739913</v>
      </c>
      <c r="C83">
        <v>805093.0789036356</v>
      </c>
    </row>
    <row r="84" spans="1:3">
      <c r="A84">
        <v>82</v>
      </c>
      <c r="B84">
        <v>20608928.76185693</v>
      </c>
      <c r="C84">
        <v>811522.4184601225</v>
      </c>
    </row>
    <row r="85" spans="1:3">
      <c r="A85">
        <v>83</v>
      </c>
      <c r="B85">
        <v>20580666.98395249</v>
      </c>
      <c r="C85">
        <v>814062.1467804117</v>
      </c>
    </row>
    <row r="86" spans="1:3">
      <c r="A86">
        <v>84</v>
      </c>
      <c r="B86">
        <v>20581656.00567365</v>
      </c>
      <c r="C86">
        <v>814601.6350373098</v>
      </c>
    </row>
    <row r="87" spans="1:3">
      <c r="A87">
        <v>85</v>
      </c>
      <c r="B87">
        <v>20480567.36177443</v>
      </c>
      <c r="C87">
        <v>825461.0164777648</v>
      </c>
    </row>
    <row r="88" spans="1:3">
      <c r="A88">
        <v>86</v>
      </c>
      <c r="B88">
        <v>20422563.84664821</v>
      </c>
      <c r="C88">
        <v>832806.6255407376</v>
      </c>
    </row>
    <row r="89" spans="1:3">
      <c r="A89">
        <v>87</v>
      </c>
      <c r="B89">
        <v>20384471.35803529</v>
      </c>
      <c r="C89">
        <v>838932.2136915482</v>
      </c>
    </row>
    <row r="90" spans="1:3">
      <c r="A90">
        <v>88</v>
      </c>
      <c r="B90">
        <v>20385096.2409202</v>
      </c>
      <c r="C90">
        <v>838749.4525363168</v>
      </c>
    </row>
    <row r="91" spans="1:3">
      <c r="A91">
        <v>89</v>
      </c>
      <c r="B91">
        <v>20300052.3024209</v>
      </c>
      <c r="C91">
        <v>850521.6666045383</v>
      </c>
    </row>
    <row r="92" spans="1:3">
      <c r="A92">
        <v>90</v>
      </c>
      <c r="B92">
        <v>20232605.31930874</v>
      </c>
      <c r="C92">
        <v>861518.0913972558</v>
      </c>
    </row>
    <row r="93" spans="1:3">
      <c r="A93">
        <v>91</v>
      </c>
      <c r="B93">
        <v>20146599.13688973</v>
      </c>
      <c r="C93">
        <v>872735.5536591525</v>
      </c>
    </row>
    <row r="94" spans="1:3">
      <c r="A94">
        <v>92</v>
      </c>
      <c r="B94">
        <v>20079411.73151303</v>
      </c>
      <c r="C94">
        <v>883033.5196656219</v>
      </c>
    </row>
    <row r="95" spans="1:3">
      <c r="A95">
        <v>93</v>
      </c>
      <c r="B95">
        <v>20010378.59089293</v>
      </c>
      <c r="C95">
        <v>893938.0918649698</v>
      </c>
    </row>
    <row r="96" spans="1:3">
      <c r="A96">
        <v>94</v>
      </c>
      <c r="B96">
        <v>19973094.90096036</v>
      </c>
      <c r="C96">
        <v>900185.3944879025</v>
      </c>
    </row>
    <row r="97" spans="1:3">
      <c r="A97">
        <v>95</v>
      </c>
      <c r="B97">
        <v>19927894.09865797</v>
      </c>
      <c r="C97">
        <v>907563.1808017974</v>
      </c>
    </row>
    <row r="98" spans="1:3">
      <c r="A98">
        <v>96</v>
      </c>
      <c r="B98">
        <v>19862059.32240965</v>
      </c>
      <c r="C98">
        <v>919162.2926899398</v>
      </c>
    </row>
    <row r="99" spans="1:3">
      <c r="A99">
        <v>97</v>
      </c>
      <c r="B99">
        <v>19815191.23183051</v>
      </c>
      <c r="C99">
        <v>928188.1827505801</v>
      </c>
    </row>
    <row r="100" spans="1:3">
      <c r="A100">
        <v>98</v>
      </c>
      <c r="B100">
        <v>19795831.82953897</v>
      </c>
      <c r="C100">
        <v>932640.0495601402</v>
      </c>
    </row>
    <row r="101" spans="1:3">
      <c r="A101">
        <v>99</v>
      </c>
      <c r="B101">
        <v>19797719.77202202</v>
      </c>
      <c r="C101">
        <v>931999.0386288272</v>
      </c>
    </row>
    <row r="102" spans="1:3">
      <c r="A102">
        <v>100</v>
      </c>
      <c r="B102">
        <v>19731760.01302319</v>
      </c>
      <c r="C102">
        <v>945353.6081965338</v>
      </c>
    </row>
    <row r="103" spans="1:3">
      <c r="A103">
        <v>101</v>
      </c>
      <c r="B103">
        <v>19694825.20367264</v>
      </c>
      <c r="C103">
        <v>952827.6345218619</v>
      </c>
    </row>
    <row r="104" spans="1:3">
      <c r="A104">
        <v>102</v>
      </c>
      <c r="B104">
        <v>19668735.11614569</v>
      </c>
      <c r="C104">
        <v>956539.2823156083</v>
      </c>
    </row>
    <row r="105" spans="1:3">
      <c r="A105">
        <v>103</v>
      </c>
      <c r="B105">
        <v>19634612.51129525</v>
      </c>
      <c r="C105">
        <v>963568.8539116135</v>
      </c>
    </row>
    <row r="106" spans="1:3">
      <c r="A106">
        <v>104</v>
      </c>
      <c r="B106">
        <v>19587807.73984503</v>
      </c>
      <c r="C106">
        <v>972732.4691538984</v>
      </c>
    </row>
    <row r="107" spans="1:3">
      <c r="A107">
        <v>105</v>
      </c>
      <c r="B107">
        <v>19547739.50854501</v>
      </c>
      <c r="C107">
        <v>979653.1388950318</v>
      </c>
    </row>
    <row r="108" spans="1:3">
      <c r="A108">
        <v>106</v>
      </c>
      <c r="B108">
        <v>19495090.07284698</v>
      </c>
      <c r="C108">
        <v>993011.8032378388</v>
      </c>
    </row>
    <row r="109" spans="1:3">
      <c r="A109">
        <v>107</v>
      </c>
      <c r="B109">
        <v>19453157.26681091</v>
      </c>
      <c r="C109">
        <v>1003109.65687018</v>
      </c>
    </row>
    <row r="110" spans="1:3">
      <c r="A110">
        <v>108</v>
      </c>
      <c r="B110">
        <v>19408506.17630919</v>
      </c>
      <c r="C110">
        <v>1014262.680357295</v>
      </c>
    </row>
    <row r="111" spans="1:3">
      <c r="A111">
        <v>109</v>
      </c>
      <c r="B111">
        <v>19384029.11607838</v>
      </c>
      <c r="C111">
        <v>1020527.191603489</v>
      </c>
    </row>
    <row r="112" spans="1:3">
      <c r="A112">
        <v>110</v>
      </c>
      <c r="B112">
        <v>19354203.56229792</v>
      </c>
      <c r="C112">
        <v>1028597.998505991</v>
      </c>
    </row>
    <row r="113" spans="1:3">
      <c r="A113">
        <v>111</v>
      </c>
      <c r="B113">
        <v>19311084.24225271</v>
      </c>
      <c r="C113">
        <v>1040271.911381498</v>
      </c>
    </row>
    <row r="114" spans="1:3">
      <c r="A114">
        <v>112</v>
      </c>
      <c r="B114">
        <v>19279601.16882131</v>
      </c>
      <c r="C114">
        <v>1048750.412035242</v>
      </c>
    </row>
    <row r="115" spans="1:3">
      <c r="A115">
        <v>113</v>
      </c>
      <c r="B115">
        <v>19266520.54534278</v>
      </c>
      <c r="C115">
        <v>1051725.483496001</v>
      </c>
    </row>
    <row r="116" spans="1:3">
      <c r="A116">
        <v>114</v>
      </c>
      <c r="B116">
        <v>19267035.37572627</v>
      </c>
      <c r="C116">
        <v>1051990.034188774</v>
      </c>
    </row>
    <row r="117" spans="1:3">
      <c r="A117">
        <v>115</v>
      </c>
      <c r="B117">
        <v>19223991.0982565</v>
      </c>
      <c r="C117">
        <v>1063905.006427065</v>
      </c>
    </row>
    <row r="118" spans="1:3">
      <c r="A118">
        <v>116</v>
      </c>
      <c r="B118">
        <v>19196752.10823399</v>
      </c>
      <c r="C118">
        <v>1071916.847275332</v>
      </c>
    </row>
    <row r="119" spans="1:3">
      <c r="A119">
        <v>117</v>
      </c>
      <c r="B119">
        <v>19178565.38805041</v>
      </c>
      <c r="C119">
        <v>1079374.872455638</v>
      </c>
    </row>
    <row r="120" spans="1:3">
      <c r="A120">
        <v>118</v>
      </c>
      <c r="B120">
        <v>19155506.07724093</v>
      </c>
      <c r="C120">
        <v>1087093.783277417</v>
      </c>
    </row>
    <row r="121" spans="1:3">
      <c r="A121">
        <v>119</v>
      </c>
      <c r="B121">
        <v>19124776.05602694</v>
      </c>
      <c r="C121">
        <v>1098130.95440449</v>
      </c>
    </row>
    <row r="122" spans="1:3">
      <c r="A122">
        <v>120</v>
      </c>
      <c r="B122">
        <v>19099264.29402669</v>
      </c>
      <c r="C122">
        <v>1108923.172066516</v>
      </c>
    </row>
    <row r="123" spans="1:3">
      <c r="A123">
        <v>121</v>
      </c>
      <c r="B123">
        <v>19065105.29591469</v>
      </c>
      <c r="C123">
        <v>1119673.908375211</v>
      </c>
    </row>
    <row r="124" spans="1:3">
      <c r="A124">
        <v>122</v>
      </c>
      <c r="B124">
        <v>19037432.14960207</v>
      </c>
      <c r="C124">
        <v>1129636.340830047</v>
      </c>
    </row>
    <row r="125" spans="1:3">
      <c r="A125">
        <v>123</v>
      </c>
      <c r="B125">
        <v>19007895.46241133</v>
      </c>
      <c r="C125">
        <v>1140675.901175387</v>
      </c>
    </row>
    <row r="126" spans="1:3">
      <c r="A126">
        <v>124</v>
      </c>
      <c r="B126">
        <v>18991529.30383516</v>
      </c>
      <c r="C126">
        <v>1147020.613280729</v>
      </c>
    </row>
    <row r="127" spans="1:3">
      <c r="A127">
        <v>125</v>
      </c>
      <c r="B127">
        <v>18971959.63207169</v>
      </c>
      <c r="C127">
        <v>1154513.215564025</v>
      </c>
    </row>
    <row r="128" spans="1:3">
      <c r="A128">
        <v>126</v>
      </c>
      <c r="B128">
        <v>18943409.87981483</v>
      </c>
      <c r="C128">
        <v>1166160.904511505</v>
      </c>
    </row>
    <row r="129" spans="1:3">
      <c r="A129">
        <v>127</v>
      </c>
      <c r="B129">
        <v>18922218.90898982</v>
      </c>
      <c r="C129">
        <v>1175523.273362315</v>
      </c>
    </row>
    <row r="130" spans="1:3">
      <c r="A130">
        <v>128</v>
      </c>
      <c r="B130">
        <v>18913833.60217198</v>
      </c>
      <c r="C130">
        <v>1180106.848709021</v>
      </c>
    </row>
    <row r="131" spans="1:3">
      <c r="A131">
        <v>129</v>
      </c>
      <c r="B131">
        <v>18914255.97827418</v>
      </c>
      <c r="C131">
        <v>1179699.242088877</v>
      </c>
    </row>
    <row r="132" spans="1:3">
      <c r="A132">
        <v>130</v>
      </c>
      <c r="B132">
        <v>18885382.71310379</v>
      </c>
      <c r="C132">
        <v>1193240.768749064</v>
      </c>
    </row>
    <row r="133" spans="1:3">
      <c r="A133">
        <v>131</v>
      </c>
      <c r="B133">
        <v>18866447.4719297</v>
      </c>
      <c r="C133">
        <v>1202399.797989559</v>
      </c>
    </row>
    <row r="134" spans="1:3">
      <c r="A134">
        <v>132</v>
      </c>
      <c r="B134">
        <v>18853308.24263893</v>
      </c>
      <c r="C134">
        <v>1206671.799092676</v>
      </c>
    </row>
    <row r="135" spans="1:3">
      <c r="A135">
        <v>133</v>
      </c>
      <c r="B135">
        <v>18837074.09346622</v>
      </c>
      <c r="C135">
        <v>1213988.880383683</v>
      </c>
    </row>
    <row r="136" spans="1:3">
      <c r="A136">
        <v>134</v>
      </c>
      <c r="B136">
        <v>18816000.4249328</v>
      </c>
      <c r="C136">
        <v>1223369.729041738</v>
      </c>
    </row>
    <row r="137" spans="1:3">
      <c r="A137">
        <v>135</v>
      </c>
      <c r="B137">
        <v>18798290.44650199</v>
      </c>
      <c r="C137">
        <v>1230033.882633607</v>
      </c>
    </row>
    <row r="138" spans="1:3">
      <c r="A138">
        <v>136</v>
      </c>
      <c r="B138">
        <v>18775365.55634493</v>
      </c>
      <c r="C138">
        <v>1243239.564689334</v>
      </c>
    </row>
    <row r="139" spans="1:3">
      <c r="A139">
        <v>137</v>
      </c>
      <c r="B139">
        <v>18756636.23867869</v>
      </c>
      <c r="C139">
        <v>1253527.794572281</v>
      </c>
    </row>
    <row r="140" spans="1:3">
      <c r="A140">
        <v>138</v>
      </c>
      <c r="B140">
        <v>18736620.5436544</v>
      </c>
      <c r="C140">
        <v>1264773.744746238</v>
      </c>
    </row>
    <row r="141" spans="1:3">
      <c r="A141">
        <v>139</v>
      </c>
      <c r="B141">
        <v>18725566.38328972</v>
      </c>
      <c r="C141">
        <v>1271146.429651075</v>
      </c>
    </row>
    <row r="142" spans="1:3">
      <c r="A142">
        <v>140</v>
      </c>
      <c r="B142">
        <v>18712610.96472137</v>
      </c>
      <c r="C142">
        <v>1279048.101418625</v>
      </c>
    </row>
    <row r="143" spans="1:3">
      <c r="A143">
        <v>141</v>
      </c>
      <c r="B143">
        <v>18693554.73834074</v>
      </c>
      <c r="C143">
        <v>1290583.429181524</v>
      </c>
    </row>
    <row r="144" spans="1:3">
      <c r="A144">
        <v>142</v>
      </c>
      <c r="B144">
        <v>18679365.19981147</v>
      </c>
      <c r="C144">
        <v>1299019.986397756</v>
      </c>
    </row>
    <row r="145" spans="1:3">
      <c r="A145">
        <v>143</v>
      </c>
      <c r="B145">
        <v>18673841.64274478</v>
      </c>
      <c r="C145">
        <v>1301563.651200086</v>
      </c>
    </row>
    <row r="146" spans="1:3">
      <c r="A146">
        <v>144</v>
      </c>
      <c r="B146">
        <v>18674109.78655349</v>
      </c>
      <c r="C146">
        <v>1301774.864717802</v>
      </c>
    </row>
    <row r="147" spans="1:3">
      <c r="A147">
        <v>145</v>
      </c>
      <c r="B147">
        <v>18654441.60270483</v>
      </c>
      <c r="C147">
        <v>1313579.368698651</v>
      </c>
    </row>
    <row r="148" spans="1:3">
      <c r="A148">
        <v>146</v>
      </c>
      <c r="B148">
        <v>18640723.19189365</v>
      </c>
      <c r="C148">
        <v>1322149.168584836</v>
      </c>
    </row>
    <row r="149" spans="1:3">
      <c r="A149">
        <v>147</v>
      </c>
      <c r="B149">
        <v>18631567.55105521</v>
      </c>
      <c r="C149">
        <v>1330432.400671374</v>
      </c>
    </row>
    <row r="150" spans="1:3">
      <c r="A150">
        <v>148</v>
      </c>
      <c r="B150">
        <v>18620489.69199177</v>
      </c>
      <c r="C150">
        <v>1338729.511016906</v>
      </c>
    </row>
    <row r="151" spans="1:3">
      <c r="A151">
        <v>149</v>
      </c>
      <c r="B151">
        <v>18606370.44312393</v>
      </c>
      <c r="C151">
        <v>1349947.587989735</v>
      </c>
    </row>
    <row r="152" spans="1:3">
      <c r="A152">
        <v>150</v>
      </c>
      <c r="B152">
        <v>18595003.49081933</v>
      </c>
      <c r="C152">
        <v>1360964.291809876</v>
      </c>
    </row>
    <row r="153" spans="1:3">
      <c r="A153">
        <v>151</v>
      </c>
      <c r="B153">
        <v>18579624.17232588</v>
      </c>
      <c r="C153">
        <v>1371360.70188463</v>
      </c>
    </row>
    <row r="154" spans="1:3">
      <c r="A154">
        <v>152</v>
      </c>
      <c r="B154">
        <v>18566986.64702503</v>
      </c>
      <c r="C154">
        <v>1381069.465870509</v>
      </c>
    </row>
    <row r="155" spans="1:3">
      <c r="A155">
        <v>153</v>
      </c>
      <c r="B155">
        <v>18553505.48516864</v>
      </c>
      <c r="C155">
        <v>1391904.060223156</v>
      </c>
    </row>
    <row r="156" spans="1:3">
      <c r="A156">
        <v>154</v>
      </c>
      <c r="B156">
        <v>18546121.44532333</v>
      </c>
      <c r="C156">
        <v>1398029.89041889</v>
      </c>
    </row>
    <row r="157" spans="1:3">
      <c r="A157">
        <v>155</v>
      </c>
      <c r="B157">
        <v>18537544.99079847</v>
      </c>
      <c r="C157">
        <v>1404948.211238348</v>
      </c>
    </row>
    <row r="158" spans="1:3">
      <c r="A158">
        <v>156</v>
      </c>
      <c r="B158">
        <v>18524851.22978811</v>
      </c>
      <c r="C158">
        <v>1415971.40017966</v>
      </c>
    </row>
    <row r="159" spans="1:3">
      <c r="A159">
        <v>157</v>
      </c>
      <c r="B159">
        <v>18515508.36692849</v>
      </c>
      <c r="C159">
        <v>1424864.290605676</v>
      </c>
    </row>
    <row r="160" spans="1:3">
      <c r="A160">
        <v>158</v>
      </c>
      <c r="B160">
        <v>18512170.82714156</v>
      </c>
      <c r="C160">
        <v>1429110.282660588</v>
      </c>
    </row>
    <row r="161" spans="1:3">
      <c r="A161">
        <v>159</v>
      </c>
      <c r="B161">
        <v>18512330.76936623</v>
      </c>
      <c r="C161">
        <v>1428735.72846417</v>
      </c>
    </row>
    <row r="162" spans="1:3">
      <c r="A162">
        <v>160</v>
      </c>
      <c r="B162">
        <v>18499242.96353778</v>
      </c>
      <c r="C162">
        <v>1442132.31647369</v>
      </c>
    </row>
    <row r="163" spans="1:3">
      <c r="A163">
        <v>161</v>
      </c>
      <c r="B163">
        <v>18489993.38993868</v>
      </c>
      <c r="C163">
        <v>1452064.564026525</v>
      </c>
    </row>
    <row r="164" spans="1:3">
      <c r="A164">
        <v>162</v>
      </c>
      <c r="B164">
        <v>18483537.80730821</v>
      </c>
      <c r="C164">
        <v>1456361.724878112</v>
      </c>
    </row>
    <row r="165" spans="1:3">
      <c r="A165">
        <v>163</v>
      </c>
      <c r="B165">
        <v>18475996.82516827</v>
      </c>
      <c r="C165">
        <v>1463510.834176099</v>
      </c>
    </row>
    <row r="166" spans="1:3">
      <c r="A166">
        <v>164</v>
      </c>
      <c r="B166">
        <v>18466396.00980138</v>
      </c>
      <c r="C166">
        <v>1472482.542554951</v>
      </c>
    </row>
    <row r="167" spans="1:3">
      <c r="A167">
        <v>165</v>
      </c>
      <c r="B167">
        <v>18458447.43842361</v>
      </c>
      <c r="C167">
        <v>1478186.670058652</v>
      </c>
    </row>
    <row r="168" spans="1:3">
      <c r="A168">
        <v>166</v>
      </c>
      <c r="B168">
        <v>18448197.14945577</v>
      </c>
      <c r="C168">
        <v>1491055.489974085</v>
      </c>
    </row>
    <row r="169" spans="1:3">
      <c r="A169">
        <v>167</v>
      </c>
      <c r="B169">
        <v>18439742.83198326</v>
      </c>
      <c r="C169">
        <v>1501166.441615733</v>
      </c>
    </row>
    <row r="170" spans="1:3">
      <c r="A170">
        <v>168</v>
      </c>
      <c r="B170">
        <v>18430709.1268976</v>
      </c>
      <c r="C170">
        <v>1512144.288256163</v>
      </c>
    </row>
    <row r="171" spans="1:3">
      <c r="A171">
        <v>169</v>
      </c>
      <c r="B171">
        <v>18425832.4523531</v>
      </c>
      <c r="C171">
        <v>1518254.508160034</v>
      </c>
    </row>
    <row r="172" spans="1:3">
      <c r="A172">
        <v>170</v>
      </c>
      <c r="B172">
        <v>18420337.2880698</v>
      </c>
      <c r="C172">
        <v>1525704.193786058</v>
      </c>
    </row>
    <row r="173" spans="1:3">
      <c r="A173">
        <v>171</v>
      </c>
      <c r="B173">
        <v>18412083.22202411</v>
      </c>
      <c r="C173">
        <v>1536644.81512585</v>
      </c>
    </row>
    <row r="174" spans="1:3">
      <c r="A174">
        <v>172</v>
      </c>
      <c r="B174">
        <v>18406079.43746844</v>
      </c>
      <c r="C174">
        <v>1544291.831326364</v>
      </c>
    </row>
    <row r="175" spans="1:3">
      <c r="A175">
        <v>173</v>
      </c>
      <c r="B175">
        <v>18400129.70369567</v>
      </c>
      <c r="C175">
        <v>1552882.734425535</v>
      </c>
    </row>
    <row r="176" spans="1:3">
      <c r="A176">
        <v>174</v>
      </c>
      <c r="B176">
        <v>18395370.8030984</v>
      </c>
      <c r="C176">
        <v>1558423.962252817</v>
      </c>
    </row>
    <row r="177" spans="1:3">
      <c r="A177">
        <v>175</v>
      </c>
      <c r="B177">
        <v>18387760.5377912</v>
      </c>
      <c r="C177">
        <v>1568421.865203744</v>
      </c>
    </row>
    <row r="178" spans="1:3">
      <c r="A178">
        <v>176</v>
      </c>
      <c r="B178">
        <v>18381719.51309307</v>
      </c>
      <c r="C178">
        <v>1576464.084437523</v>
      </c>
    </row>
    <row r="179" spans="1:3">
      <c r="A179">
        <v>177</v>
      </c>
      <c r="B179">
        <v>18377945.40898032</v>
      </c>
      <c r="C179">
        <v>1584853.741979722</v>
      </c>
    </row>
    <row r="180" spans="1:3">
      <c r="A180">
        <v>178</v>
      </c>
      <c r="B180">
        <v>18373504.62859571</v>
      </c>
      <c r="C180">
        <v>1592603.67580867</v>
      </c>
    </row>
    <row r="181" spans="1:3">
      <c r="A181">
        <v>179</v>
      </c>
      <c r="B181">
        <v>18367927.74004384</v>
      </c>
      <c r="C181">
        <v>1603155.674891329</v>
      </c>
    </row>
    <row r="182" spans="1:3">
      <c r="A182">
        <v>180</v>
      </c>
      <c r="B182">
        <v>18363842.80773455</v>
      </c>
      <c r="C182">
        <v>1613771.149241705</v>
      </c>
    </row>
    <row r="183" spans="1:3">
      <c r="A183">
        <v>181</v>
      </c>
      <c r="B183">
        <v>18357685.93558849</v>
      </c>
      <c r="C183">
        <v>1622619.708616638</v>
      </c>
    </row>
    <row r="184" spans="1:3">
      <c r="A184">
        <v>182</v>
      </c>
      <c r="B184">
        <v>18352656.82271422</v>
      </c>
      <c r="C184">
        <v>1631094.617978268</v>
      </c>
    </row>
    <row r="185" spans="1:3">
      <c r="A185">
        <v>183</v>
      </c>
      <c r="B185">
        <v>18347174.37844468</v>
      </c>
      <c r="C185">
        <v>1640969.899249049</v>
      </c>
    </row>
    <row r="186" spans="1:3">
      <c r="A186">
        <v>184</v>
      </c>
      <c r="B186">
        <v>18344287.84291318</v>
      </c>
      <c r="C186">
        <v>1646347.751292149</v>
      </c>
    </row>
    <row r="187" spans="1:3">
      <c r="A187">
        <v>185</v>
      </c>
      <c r="B187">
        <v>18340974.45142864</v>
      </c>
      <c r="C187">
        <v>1652052.477343899</v>
      </c>
    </row>
    <row r="188" spans="1:3">
      <c r="A188">
        <v>186</v>
      </c>
      <c r="B188">
        <v>18335890.46199482</v>
      </c>
      <c r="C188">
        <v>1661879.431867628</v>
      </c>
    </row>
    <row r="189" spans="1:3">
      <c r="A189">
        <v>187</v>
      </c>
      <c r="B189">
        <v>18332204.90314207</v>
      </c>
      <c r="C189">
        <v>1669957.242962477</v>
      </c>
    </row>
    <row r="190" spans="1:3">
      <c r="A190">
        <v>188</v>
      </c>
      <c r="B190">
        <v>18328491.79189541</v>
      </c>
      <c r="C190">
        <v>1677564.270167463</v>
      </c>
    </row>
    <row r="191" spans="1:3">
      <c r="A191">
        <v>189</v>
      </c>
      <c r="B191">
        <v>18325683.93422821</v>
      </c>
      <c r="C191">
        <v>1685257.478963678</v>
      </c>
    </row>
    <row r="192" spans="1:3">
      <c r="A192">
        <v>190</v>
      </c>
      <c r="B192">
        <v>18321162.96924329</v>
      </c>
      <c r="C192">
        <v>1696962.821409591</v>
      </c>
    </row>
    <row r="193" spans="1:3">
      <c r="A193">
        <v>191</v>
      </c>
      <c r="B193">
        <v>18317702.72770333</v>
      </c>
      <c r="C193">
        <v>1706668.489436177</v>
      </c>
    </row>
    <row r="194" spans="1:3">
      <c r="A194">
        <v>192</v>
      </c>
      <c r="B194">
        <v>18315286.02356078</v>
      </c>
      <c r="C194">
        <v>1709411.881492832</v>
      </c>
    </row>
    <row r="195" spans="1:3">
      <c r="A195">
        <v>193</v>
      </c>
      <c r="B195">
        <v>18312670.60864277</v>
      </c>
      <c r="C195">
        <v>1714999.023849988</v>
      </c>
    </row>
    <row r="196" spans="1:3">
      <c r="A196">
        <v>194</v>
      </c>
      <c r="B196">
        <v>18309313.33212411</v>
      </c>
      <c r="C196">
        <v>1721690.964093515</v>
      </c>
    </row>
    <row r="197" spans="1:3">
      <c r="A197">
        <v>195</v>
      </c>
      <c r="B197">
        <v>18306668.46271236</v>
      </c>
      <c r="C197">
        <v>1723951.621130484</v>
      </c>
    </row>
    <row r="198" spans="1:3">
      <c r="A198">
        <v>196</v>
      </c>
      <c r="B198">
        <v>18303177.07423948</v>
      </c>
      <c r="C198">
        <v>1735289.184968033</v>
      </c>
    </row>
    <row r="199" spans="1:3">
      <c r="A199">
        <v>197</v>
      </c>
      <c r="B199">
        <v>18300337.07079481</v>
      </c>
      <c r="C199">
        <v>1743752.25820317</v>
      </c>
    </row>
    <row r="200" spans="1:3">
      <c r="A200">
        <v>198</v>
      </c>
      <c r="B200">
        <v>18297150.53675084</v>
      </c>
      <c r="C200">
        <v>1753167.134722686</v>
      </c>
    </row>
    <row r="201" spans="1:3">
      <c r="A201">
        <v>199</v>
      </c>
      <c r="B201">
        <v>18295547.3925395</v>
      </c>
      <c r="C201">
        <v>1758188.400557748</v>
      </c>
    </row>
    <row r="202" spans="1:3">
      <c r="A202">
        <v>200</v>
      </c>
      <c r="B202">
        <v>18293806.07618769</v>
      </c>
      <c r="C202">
        <v>1764590.294108008</v>
      </c>
    </row>
    <row r="203" spans="1:3">
      <c r="A203">
        <v>201</v>
      </c>
      <c r="B203">
        <v>18290980.97457818</v>
      </c>
      <c r="C203">
        <v>1774235.075770135</v>
      </c>
    </row>
    <row r="204" spans="1:3">
      <c r="A204">
        <v>202</v>
      </c>
      <c r="B204">
        <v>18288930.01557106</v>
      </c>
      <c r="C204">
        <v>1780663.955730655</v>
      </c>
    </row>
    <row r="205" spans="1:3">
      <c r="A205">
        <v>203</v>
      </c>
      <c r="B205">
        <v>18286899.96975137</v>
      </c>
      <c r="C205">
        <v>1788165.490513802</v>
      </c>
    </row>
    <row r="206" spans="1:3">
      <c r="A206">
        <v>204</v>
      </c>
      <c r="B206">
        <v>18285358.97420828</v>
      </c>
      <c r="C206">
        <v>1792090.694539116</v>
      </c>
    </row>
    <row r="207" spans="1:3">
      <c r="A207">
        <v>205</v>
      </c>
      <c r="B207">
        <v>18282761.75936105</v>
      </c>
      <c r="C207">
        <v>1800121.944519493</v>
      </c>
    </row>
    <row r="208" spans="1:3">
      <c r="A208">
        <v>206</v>
      </c>
      <c r="B208">
        <v>18280679.61341673</v>
      </c>
      <c r="C208">
        <v>1806294.90665492</v>
      </c>
    </row>
    <row r="209" spans="1:3">
      <c r="A209">
        <v>207</v>
      </c>
      <c r="B209">
        <v>18279525.90982598</v>
      </c>
      <c r="C209">
        <v>1814833.87521798</v>
      </c>
    </row>
    <row r="210" spans="1:3">
      <c r="A210">
        <v>208</v>
      </c>
      <c r="B210">
        <v>18278184.8446506</v>
      </c>
      <c r="C210">
        <v>1821424.766608933</v>
      </c>
    </row>
    <row r="211" spans="1:3">
      <c r="A211">
        <v>209</v>
      </c>
      <c r="B211">
        <v>18276575.88111092</v>
      </c>
      <c r="C211">
        <v>1830767.098433845</v>
      </c>
    </row>
    <row r="212" spans="1:3">
      <c r="A212">
        <v>210</v>
      </c>
      <c r="B212">
        <v>18275682.16114832</v>
      </c>
      <c r="C212">
        <v>1841127.402079792</v>
      </c>
    </row>
    <row r="213" spans="1:3">
      <c r="A213">
        <v>211</v>
      </c>
      <c r="B213">
        <v>18273868.39112976</v>
      </c>
      <c r="C213">
        <v>1846289.204185515</v>
      </c>
    </row>
    <row r="214" spans="1:3">
      <c r="A214">
        <v>212</v>
      </c>
      <c r="B214">
        <v>18272433.05326151</v>
      </c>
      <c r="C214">
        <v>1851805.993216849</v>
      </c>
    </row>
    <row r="215" spans="1:3">
      <c r="A215">
        <v>213</v>
      </c>
      <c r="B215">
        <v>18270867.45785426</v>
      </c>
      <c r="C215">
        <v>1858985.490506778</v>
      </c>
    </row>
    <row r="216" spans="1:3">
      <c r="A216">
        <v>214</v>
      </c>
      <c r="B216">
        <v>18270113.79245748</v>
      </c>
      <c r="C216">
        <v>1862418.363895932</v>
      </c>
    </row>
    <row r="217" spans="1:3">
      <c r="A217">
        <v>215</v>
      </c>
      <c r="B217">
        <v>18270044.57732619</v>
      </c>
      <c r="C217">
        <v>1862194.744291122</v>
      </c>
    </row>
    <row r="218" spans="1:3">
      <c r="A218">
        <v>216</v>
      </c>
      <c r="B218">
        <v>18268467.16938759</v>
      </c>
      <c r="C218">
        <v>1868683.722710704</v>
      </c>
    </row>
    <row r="219" spans="1:3">
      <c r="A219">
        <v>217</v>
      </c>
      <c r="B219">
        <v>18267441.57212478</v>
      </c>
      <c r="C219">
        <v>1874460.183753321</v>
      </c>
    </row>
    <row r="220" spans="1:3">
      <c r="A220">
        <v>218</v>
      </c>
      <c r="B220">
        <v>18266418.29367662</v>
      </c>
      <c r="C220">
        <v>1879429.111385647</v>
      </c>
    </row>
    <row r="221" spans="1:3">
      <c r="A221">
        <v>219</v>
      </c>
      <c r="B221">
        <v>18265749.89555772</v>
      </c>
      <c r="C221">
        <v>1885229.263504812</v>
      </c>
    </row>
    <row r="222" spans="1:3">
      <c r="A222">
        <v>220</v>
      </c>
      <c r="B222">
        <v>18264523.35943246</v>
      </c>
      <c r="C222">
        <v>1894741.371321061</v>
      </c>
    </row>
    <row r="223" spans="1:3">
      <c r="A223">
        <v>221</v>
      </c>
      <c r="B223">
        <v>18263621.00264421</v>
      </c>
      <c r="C223">
        <v>1903451.588682</v>
      </c>
    </row>
    <row r="224" spans="1:3">
      <c r="A224">
        <v>222</v>
      </c>
      <c r="B224">
        <v>18262858.0507896</v>
      </c>
      <c r="C224">
        <v>1903068.167765844</v>
      </c>
    </row>
    <row r="225" spans="1:3">
      <c r="A225">
        <v>223</v>
      </c>
      <c r="B225">
        <v>18262163.39253426</v>
      </c>
      <c r="C225">
        <v>1906057.965342187</v>
      </c>
    </row>
    <row r="226" spans="1:3">
      <c r="A226">
        <v>224</v>
      </c>
      <c r="B226">
        <v>18261262.70209016</v>
      </c>
      <c r="C226">
        <v>1908508.127080569</v>
      </c>
    </row>
    <row r="227" spans="1:3">
      <c r="A227">
        <v>225</v>
      </c>
      <c r="B227">
        <v>18260666.72160675</v>
      </c>
      <c r="C227">
        <v>1904627.317298819</v>
      </c>
    </row>
    <row r="228" spans="1:3">
      <c r="A228">
        <v>226</v>
      </c>
      <c r="B228">
        <v>18259907.8282796</v>
      </c>
      <c r="C228">
        <v>1912479.615868201</v>
      </c>
    </row>
    <row r="229" spans="1:3">
      <c r="A229">
        <v>227</v>
      </c>
      <c r="B229">
        <v>18259312.03008331</v>
      </c>
      <c r="C229">
        <v>1917336.66390883</v>
      </c>
    </row>
    <row r="230" spans="1:3">
      <c r="A230">
        <v>228</v>
      </c>
      <c r="B230">
        <v>18258566.99687575</v>
      </c>
      <c r="C230">
        <v>1921922.760951085</v>
      </c>
    </row>
    <row r="231" spans="1:3">
      <c r="A231">
        <v>229</v>
      </c>
      <c r="B231">
        <v>18258270.33979616</v>
      </c>
      <c r="C231">
        <v>1924306.338842512</v>
      </c>
    </row>
    <row r="232" spans="1:3">
      <c r="A232">
        <v>230</v>
      </c>
      <c r="B232">
        <v>18258261.45756918</v>
      </c>
      <c r="C232">
        <v>1923798.435109914</v>
      </c>
    </row>
    <row r="233" spans="1:3">
      <c r="A233">
        <v>231</v>
      </c>
      <c r="B233">
        <v>18257565.44559849</v>
      </c>
      <c r="C233">
        <v>1930348.595086102</v>
      </c>
    </row>
    <row r="234" spans="1:3">
      <c r="A234">
        <v>232</v>
      </c>
      <c r="B234">
        <v>18257125.16809476</v>
      </c>
      <c r="C234">
        <v>1933365.895766444</v>
      </c>
    </row>
    <row r="235" spans="1:3">
      <c r="A235">
        <v>233</v>
      </c>
      <c r="B235">
        <v>18256683.11309601</v>
      </c>
      <c r="C235">
        <v>1937520.878541262</v>
      </c>
    </row>
    <row r="236" spans="1:3">
      <c r="A236">
        <v>234</v>
      </c>
      <c r="B236">
        <v>18256433.8834039</v>
      </c>
      <c r="C236">
        <v>1937736.761863113</v>
      </c>
    </row>
    <row r="237" spans="1:3">
      <c r="A237">
        <v>235</v>
      </c>
      <c r="B237">
        <v>18256426.93030336</v>
      </c>
      <c r="C237">
        <v>1938605.420922119</v>
      </c>
    </row>
    <row r="238" spans="1:3">
      <c r="A238">
        <v>236</v>
      </c>
      <c r="B238">
        <v>18255812.5412867</v>
      </c>
      <c r="C238">
        <v>1939783.663360616</v>
      </c>
    </row>
    <row r="239" spans="1:3">
      <c r="A239">
        <v>237</v>
      </c>
      <c r="B239">
        <v>18255580.81322041</v>
      </c>
      <c r="C239">
        <v>1947165.325586592</v>
      </c>
    </row>
    <row r="240" spans="1:3">
      <c r="A240">
        <v>238</v>
      </c>
      <c r="B240">
        <v>18255286.7661608</v>
      </c>
      <c r="C240">
        <v>1950466.189381844</v>
      </c>
    </row>
    <row r="241" spans="1:3">
      <c r="A241">
        <v>239</v>
      </c>
      <c r="B241">
        <v>18254970.48229346</v>
      </c>
      <c r="C241">
        <v>1956642.594687398</v>
      </c>
    </row>
    <row r="242" spans="1:3">
      <c r="A242">
        <v>240</v>
      </c>
      <c r="B242">
        <v>18254858.97428229</v>
      </c>
      <c r="C242">
        <v>1966333.314182836</v>
      </c>
    </row>
    <row r="243" spans="1:3">
      <c r="A243">
        <v>241</v>
      </c>
      <c r="B243">
        <v>18254859.50188167</v>
      </c>
      <c r="C243">
        <v>1965737.389023308</v>
      </c>
    </row>
    <row r="244" spans="1:3">
      <c r="A244">
        <v>242</v>
      </c>
      <c r="B244">
        <v>18254419.9494549</v>
      </c>
      <c r="C244">
        <v>1965548.420356143</v>
      </c>
    </row>
    <row r="245" spans="1:3">
      <c r="A245">
        <v>243</v>
      </c>
      <c r="B245">
        <v>18254184.21626803</v>
      </c>
      <c r="C245">
        <v>1967422.315669771</v>
      </c>
    </row>
    <row r="246" spans="1:3">
      <c r="A246">
        <v>244</v>
      </c>
      <c r="B246">
        <v>18254094.35314028</v>
      </c>
      <c r="C246">
        <v>1967598.915076949</v>
      </c>
    </row>
    <row r="247" spans="1:3">
      <c r="A247">
        <v>245</v>
      </c>
      <c r="B247">
        <v>18254081.86648549</v>
      </c>
      <c r="C247">
        <v>1967007.749730101</v>
      </c>
    </row>
    <row r="248" spans="1:3">
      <c r="A248">
        <v>246</v>
      </c>
      <c r="B248">
        <v>18253817.45628191</v>
      </c>
      <c r="C248">
        <v>1966337.185104091</v>
      </c>
    </row>
    <row r="249" spans="1:3">
      <c r="A249">
        <v>247</v>
      </c>
      <c r="B249">
        <v>18253675.58512755</v>
      </c>
      <c r="C249">
        <v>1967040.217634943</v>
      </c>
    </row>
    <row r="250" spans="1:3">
      <c r="A250">
        <v>248</v>
      </c>
      <c r="B250">
        <v>18253554.13786025</v>
      </c>
      <c r="C250">
        <v>1966591.00011757</v>
      </c>
    </row>
    <row r="251" spans="1:3">
      <c r="A251">
        <v>249</v>
      </c>
      <c r="B251">
        <v>18253508.01196302</v>
      </c>
      <c r="C251">
        <v>1968535.348819721</v>
      </c>
    </row>
    <row r="252" spans="1:3">
      <c r="A252">
        <v>250</v>
      </c>
      <c r="B252">
        <v>18253547.62247233</v>
      </c>
      <c r="C252">
        <v>1969390.105477473</v>
      </c>
    </row>
    <row r="253" spans="1:3">
      <c r="A253">
        <v>251</v>
      </c>
      <c r="B253">
        <v>18253327.37336257</v>
      </c>
      <c r="C253">
        <v>1973979.169813483</v>
      </c>
    </row>
    <row r="254" spans="1:3">
      <c r="A254">
        <v>252</v>
      </c>
      <c r="B254">
        <v>18253240.98071101</v>
      </c>
      <c r="C254">
        <v>1968745.72089874</v>
      </c>
    </row>
    <row r="255" spans="1:3">
      <c r="A255">
        <v>253</v>
      </c>
      <c r="B255">
        <v>18253228.58102832</v>
      </c>
      <c r="C255">
        <v>1969751.494527181</v>
      </c>
    </row>
    <row r="256" spans="1:3">
      <c r="A256">
        <v>254</v>
      </c>
      <c r="B256">
        <v>18253098.16881997</v>
      </c>
      <c r="C256">
        <v>1966159.546928626</v>
      </c>
    </row>
    <row r="257" spans="1:3">
      <c r="A257">
        <v>255</v>
      </c>
      <c r="B257">
        <v>18253311.08853165</v>
      </c>
      <c r="C257">
        <v>1956684.021182308</v>
      </c>
    </row>
    <row r="258" spans="1:3">
      <c r="A258">
        <v>256</v>
      </c>
      <c r="B258">
        <v>18253159.63794662</v>
      </c>
      <c r="C258">
        <v>1966756.442328015</v>
      </c>
    </row>
    <row r="259" spans="1:3">
      <c r="A259">
        <v>257</v>
      </c>
      <c r="B259">
        <v>18253015.23241094</v>
      </c>
      <c r="C259">
        <v>1972460.288898645</v>
      </c>
    </row>
    <row r="260" spans="1:3">
      <c r="A260">
        <v>258</v>
      </c>
      <c r="B260">
        <v>18253052.48226853</v>
      </c>
      <c r="C260">
        <v>1973091.297408019</v>
      </c>
    </row>
    <row r="261" spans="1:3">
      <c r="A261">
        <v>259</v>
      </c>
      <c r="B261">
        <v>18253024.12543411</v>
      </c>
      <c r="C261">
        <v>1971867.080017516</v>
      </c>
    </row>
    <row r="262" spans="1:3">
      <c r="A262">
        <v>260</v>
      </c>
      <c r="B262">
        <v>18253060.09452377</v>
      </c>
      <c r="C262">
        <v>1973593.520845849</v>
      </c>
    </row>
    <row r="263" spans="1:3">
      <c r="A263">
        <v>261</v>
      </c>
      <c r="B263">
        <v>18253029.18531689</v>
      </c>
      <c r="C263">
        <v>1972977.355841702</v>
      </c>
    </row>
    <row r="264" spans="1:3">
      <c r="A264">
        <v>262</v>
      </c>
      <c r="B264">
        <v>18253072.41172821</v>
      </c>
      <c r="C264">
        <v>1976824.580292942</v>
      </c>
    </row>
    <row r="265" spans="1:3">
      <c r="A265">
        <v>263</v>
      </c>
      <c r="B265">
        <v>18253071.30699711</v>
      </c>
      <c r="C265">
        <v>1973469.702143972</v>
      </c>
    </row>
    <row r="266" spans="1:3">
      <c r="A266">
        <v>264</v>
      </c>
      <c r="B266">
        <v>18253074.17309918</v>
      </c>
      <c r="C266">
        <v>1973730.967881478</v>
      </c>
    </row>
    <row r="267" spans="1:3">
      <c r="A267">
        <v>265</v>
      </c>
      <c r="B267">
        <v>18252959.024846</v>
      </c>
      <c r="C267">
        <v>1974438.501284273</v>
      </c>
    </row>
    <row r="268" spans="1:3">
      <c r="A268">
        <v>266</v>
      </c>
      <c r="B268">
        <v>18253036.61831457</v>
      </c>
      <c r="C268">
        <v>1970717.33392739</v>
      </c>
    </row>
    <row r="269" spans="1:3">
      <c r="A269">
        <v>267</v>
      </c>
      <c r="B269">
        <v>18252973.76492719</v>
      </c>
      <c r="C269">
        <v>1976522.374459642</v>
      </c>
    </row>
    <row r="270" spans="1:3">
      <c r="A270">
        <v>268</v>
      </c>
      <c r="B270">
        <v>18253028.59628623</v>
      </c>
      <c r="C270">
        <v>1981945.903604461</v>
      </c>
    </row>
    <row r="271" spans="1:3">
      <c r="A271">
        <v>269</v>
      </c>
      <c r="B271">
        <v>18253007.40554144</v>
      </c>
      <c r="C271">
        <v>1970451.668614917</v>
      </c>
    </row>
    <row r="272" spans="1:3">
      <c r="A272">
        <v>270</v>
      </c>
      <c r="B272">
        <v>18252920.04778337</v>
      </c>
      <c r="C272">
        <v>1973080.332089389</v>
      </c>
    </row>
    <row r="273" spans="1:3">
      <c r="A273">
        <v>271</v>
      </c>
      <c r="B273">
        <v>18252927.42369951</v>
      </c>
      <c r="C273">
        <v>1973657.944725526</v>
      </c>
    </row>
    <row r="274" spans="1:3">
      <c r="A274">
        <v>272</v>
      </c>
      <c r="B274">
        <v>18252908.42599203</v>
      </c>
      <c r="C274">
        <v>1972481.9014653</v>
      </c>
    </row>
    <row r="275" spans="1:3">
      <c r="A275">
        <v>273</v>
      </c>
      <c r="B275">
        <v>18252946.87508438</v>
      </c>
      <c r="C275">
        <v>1974106.414138434</v>
      </c>
    </row>
    <row r="276" spans="1:3">
      <c r="A276">
        <v>274</v>
      </c>
      <c r="B276">
        <v>18252939.74879782</v>
      </c>
      <c r="C276">
        <v>1971240.357705898</v>
      </c>
    </row>
    <row r="277" spans="1:3">
      <c r="A277">
        <v>275</v>
      </c>
      <c r="B277">
        <v>18252905.29988611</v>
      </c>
      <c r="C277">
        <v>1972302.725798994</v>
      </c>
    </row>
    <row r="278" spans="1:3">
      <c r="A278">
        <v>276</v>
      </c>
      <c r="B278">
        <v>18252918.0271119</v>
      </c>
      <c r="C278">
        <v>1972381.482597647</v>
      </c>
    </row>
    <row r="279" spans="1:3">
      <c r="A279">
        <v>277</v>
      </c>
      <c r="B279">
        <v>18252865.17950081</v>
      </c>
      <c r="C279">
        <v>1972906.216115804</v>
      </c>
    </row>
    <row r="280" spans="1:3">
      <c r="A280">
        <v>278</v>
      </c>
      <c r="B280">
        <v>18252862.45630411</v>
      </c>
      <c r="C280">
        <v>1971110.028820033</v>
      </c>
    </row>
    <row r="281" spans="1:3">
      <c r="A281">
        <v>279</v>
      </c>
      <c r="B281">
        <v>18252822.17229345</v>
      </c>
      <c r="C281">
        <v>1973807.850800837</v>
      </c>
    </row>
    <row r="282" spans="1:3">
      <c r="A282">
        <v>280</v>
      </c>
      <c r="B282">
        <v>18252812.37504875</v>
      </c>
      <c r="C282">
        <v>1975705.258748047</v>
      </c>
    </row>
    <row r="283" spans="1:3">
      <c r="A283">
        <v>281</v>
      </c>
      <c r="B283">
        <v>18252805.02840922</v>
      </c>
      <c r="C283">
        <v>1976150.172867305</v>
      </c>
    </row>
    <row r="284" spans="1:3">
      <c r="A284">
        <v>282</v>
      </c>
      <c r="B284">
        <v>18252817.29973609</v>
      </c>
      <c r="C284">
        <v>1976381.591243785</v>
      </c>
    </row>
    <row r="285" spans="1:3">
      <c r="A285">
        <v>283</v>
      </c>
      <c r="B285">
        <v>18252808.44945541</v>
      </c>
      <c r="C285">
        <v>1974572.56503011</v>
      </c>
    </row>
    <row r="286" spans="1:3">
      <c r="A286">
        <v>284</v>
      </c>
      <c r="B286">
        <v>18252771.20425873</v>
      </c>
      <c r="C286">
        <v>1974657.832655119</v>
      </c>
    </row>
    <row r="287" spans="1:3">
      <c r="A287">
        <v>285</v>
      </c>
      <c r="B287">
        <v>18252785.59295338</v>
      </c>
      <c r="C287">
        <v>1975912.550129082</v>
      </c>
    </row>
    <row r="288" spans="1:3">
      <c r="A288">
        <v>286</v>
      </c>
      <c r="B288">
        <v>18252799.76494056</v>
      </c>
      <c r="C288">
        <v>1974528.592235656</v>
      </c>
    </row>
    <row r="289" spans="1:3">
      <c r="A289">
        <v>287</v>
      </c>
      <c r="B289">
        <v>18252778.2566257</v>
      </c>
      <c r="C289">
        <v>1977232.306648378</v>
      </c>
    </row>
    <row r="290" spans="1:3">
      <c r="A290">
        <v>288</v>
      </c>
      <c r="B290">
        <v>18252769.09668213</v>
      </c>
      <c r="C290">
        <v>1973664.931189313</v>
      </c>
    </row>
    <row r="291" spans="1:3">
      <c r="A291">
        <v>289</v>
      </c>
      <c r="B291">
        <v>18252745.45450475</v>
      </c>
      <c r="C291">
        <v>1972748.463929145</v>
      </c>
    </row>
    <row r="292" spans="1:3">
      <c r="A292">
        <v>290</v>
      </c>
      <c r="B292">
        <v>18252765.48665263</v>
      </c>
      <c r="C292">
        <v>1973254.73128807</v>
      </c>
    </row>
    <row r="293" spans="1:3">
      <c r="A293">
        <v>291</v>
      </c>
      <c r="B293">
        <v>18252750.10125789</v>
      </c>
      <c r="C293">
        <v>1972635.660901922</v>
      </c>
    </row>
    <row r="294" spans="1:3">
      <c r="A294">
        <v>292</v>
      </c>
      <c r="B294">
        <v>18252759.61994211</v>
      </c>
      <c r="C294">
        <v>1972655.443587976</v>
      </c>
    </row>
    <row r="295" spans="1:3">
      <c r="A295">
        <v>293</v>
      </c>
      <c r="B295">
        <v>18252756.02679507</v>
      </c>
      <c r="C295">
        <v>1970779.010987781</v>
      </c>
    </row>
    <row r="296" spans="1:3">
      <c r="A296">
        <v>294</v>
      </c>
      <c r="B296">
        <v>18252774.03728773</v>
      </c>
      <c r="C296">
        <v>1970764.386667672</v>
      </c>
    </row>
    <row r="297" spans="1:3">
      <c r="A297">
        <v>295</v>
      </c>
      <c r="B297">
        <v>18252735.73738061</v>
      </c>
      <c r="C297">
        <v>1973539.887873952</v>
      </c>
    </row>
    <row r="298" spans="1:3">
      <c r="A298">
        <v>296</v>
      </c>
      <c r="B298">
        <v>18252731.92831864</v>
      </c>
      <c r="C298">
        <v>1972649.038914227</v>
      </c>
    </row>
    <row r="299" spans="1:3">
      <c r="A299">
        <v>297</v>
      </c>
      <c r="B299">
        <v>18252731.80027592</v>
      </c>
      <c r="C299">
        <v>1973891.406401717</v>
      </c>
    </row>
    <row r="300" spans="1:3">
      <c r="A300">
        <v>298</v>
      </c>
      <c r="B300">
        <v>18252751.84285356</v>
      </c>
      <c r="C300">
        <v>1971881.550598719</v>
      </c>
    </row>
    <row r="301" spans="1:3">
      <c r="A301">
        <v>299</v>
      </c>
      <c r="B301">
        <v>18252741.40825287</v>
      </c>
      <c r="C301">
        <v>1974585.979017254</v>
      </c>
    </row>
    <row r="302" spans="1:3">
      <c r="A302">
        <v>300</v>
      </c>
      <c r="B302">
        <v>18252741.82816729</v>
      </c>
      <c r="C302">
        <v>1976087.355385122</v>
      </c>
    </row>
    <row r="303" spans="1:3">
      <c r="A303">
        <v>301</v>
      </c>
      <c r="B303">
        <v>18252743.18790251</v>
      </c>
      <c r="C303">
        <v>1974533.193775637</v>
      </c>
    </row>
    <row r="304" spans="1:3">
      <c r="A304">
        <v>302</v>
      </c>
      <c r="B304">
        <v>18252745.61720638</v>
      </c>
      <c r="C304">
        <v>1973422.808836234</v>
      </c>
    </row>
    <row r="305" spans="1:3">
      <c r="A305">
        <v>303</v>
      </c>
      <c r="B305">
        <v>18252728.41383309</v>
      </c>
      <c r="C305">
        <v>1974699.653651999</v>
      </c>
    </row>
    <row r="306" spans="1:3">
      <c r="A306">
        <v>304</v>
      </c>
      <c r="B306">
        <v>18252725.60480477</v>
      </c>
      <c r="C306">
        <v>1975569.202727547</v>
      </c>
    </row>
    <row r="307" spans="1:3">
      <c r="A307">
        <v>305</v>
      </c>
      <c r="B307">
        <v>18252731.49502015</v>
      </c>
      <c r="C307">
        <v>1975550.350361847</v>
      </c>
    </row>
    <row r="308" spans="1:3">
      <c r="A308">
        <v>306</v>
      </c>
      <c r="B308">
        <v>18252731.59672881</v>
      </c>
      <c r="C308">
        <v>1975602.940986049</v>
      </c>
    </row>
    <row r="309" spans="1:3">
      <c r="A309">
        <v>307</v>
      </c>
      <c r="B309">
        <v>18252730.29179955</v>
      </c>
      <c r="C309">
        <v>1976804.958205081</v>
      </c>
    </row>
    <row r="310" spans="1:3">
      <c r="A310">
        <v>308</v>
      </c>
      <c r="B310">
        <v>18252721.36167325</v>
      </c>
      <c r="C310">
        <v>1976108.007782896</v>
      </c>
    </row>
    <row r="311" spans="1:3">
      <c r="A311">
        <v>309</v>
      </c>
      <c r="B311">
        <v>18252720.08224439</v>
      </c>
      <c r="C311">
        <v>1975018.501745217</v>
      </c>
    </row>
    <row r="312" spans="1:3">
      <c r="A312">
        <v>310</v>
      </c>
      <c r="B312">
        <v>18252725.58077943</v>
      </c>
      <c r="C312">
        <v>1974738.390754033</v>
      </c>
    </row>
    <row r="313" spans="1:3">
      <c r="A313">
        <v>311</v>
      </c>
      <c r="B313">
        <v>18252726.20003456</v>
      </c>
      <c r="C313">
        <v>1974832.080591565</v>
      </c>
    </row>
    <row r="314" spans="1:3">
      <c r="A314">
        <v>312</v>
      </c>
      <c r="B314">
        <v>18252720.65745468</v>
      </c>
      <c r="C314">
        <v>1974678.197077274</v>
      </c>
    </row>
    <row r="315" spans="1:3">
      <c r="A315">
        <v>313</v>
      </c>
      <c r="B315">
        <v>18252711.72662775</v>
      </c>
      <c r="C315">
        <v>1974824.048636556</v>
      </c>
    </row>
    <row r="316" spans="1:3">
      <c r="A316">
        <v>314</v>
      </c>
      <c r="B316">
        <v>18252702.54394615</v>
      </c>
      <c r="C316">
        <v>1976131.007301745</v>
      </c>
    </row>
    <row r="317" spans="1:3">
      <c r="A317">
        <v>315</v>
      </c>
      <c r="B317">
        <v>18252704.47577711</v>
      </c>
      <c r="C317">
        <v>1977279.43018464</v>
      </c>
    </row>
    <row r="318" spans="1:3">
      <c r="A318">
        <v>316</v>
      </c>
      <c r="B318">
        <v>18252706.31271138</v>
      </c>
      <c r="C318">
        <v>1976756.7210906</v>
      </c>
    </row>
    <row r="319" spans="1:3">
      <c r="A319">
        <v>317</v>
      </c>
      <c r="B319">
        <v>18252706.10576073</v>
      </c>
      <c r="C319">
        <v>1977086.68091204</v>
      </c>
    </row>
    <row r="320" spans="1:3">
      <c r="A320">
        <v>318</v>
      </c>
      <c r="B320">
        <v>18252702.53196172</v>
      </c>
      <c r="C320">
        <v>1975817.514018009</v>
      </c>
    </row>
    <row r="321" spans="1:3">
      <c r="A321">
        <v>319</v>
      </c>
      <c r="B321">
        <v>18252700.37810915</v>
      </c>
      <c r="C321">
        <v>1975417.310040616</v>
      </c>
    </row>
    <row r="322" spans="1:3">
      <c r="A322">
        <v>320</v>
      </c>
      <c r="B322">
        <v>18252698.5274706</v>
      </c>
      <c r="C322">
        <v>1975873.981142282</v>
      </c>
    </row>
    <row r="323" spans="1:3">
      <c r="A323">
        <v>321</v>
      </c>
      <c r="B323">
        <v>18252700.90397077</v>
      </c>
      <c r="C323">
        <v>1976681.362523038</v>
      </c>
    </row>
    <row r="324" spans="1:3">
      <c r="A324">
        <v>322</v>
      </c>
      <c r="B324">
        <v>18252700.60425653</v>
      </c>
      <c r="C324">
        <v>1975446.369231373</v>
      </c>
    </row>
    <row r="325" spans="1:3">
      <c r="A325">
        <v>323</v>
      </c>
      <c r="B325">
        <v>18252704.93129866</v>
      </c>
      <c r="C325">
        <v>1974136.124013293</v>
      </c>
    </row>
    <row r="326" spans="1:3">
      <c r="A326">
        <v>324</v>
      </c>
      <c r="B326">
        <v>18252702.21715166</v>
      </c>
      <c r="C326">
        <v>1975315.250188202</v>
      </c>
    </row>
    <row r="327" spans="1:3">
      <c r="A327">
        <v>325</v>
      </c>
      <c r="B327">
        <v>18252695.96267505</v>
      </c>
      <c r="C327">
        <v>1976281.230403873</v>
      </c>
    </row>
    <row r="328" spans="1:3">
      <c r="A328">
        <v>326</v>
      </c>
      <c r="B328">
        <v>18252696.33848981</v>
      </c>
      <c r="C328">
        <v>1976590.5340491</v>
      </c>
    </row>
    <row r="329" spans="1:3">
      <c r="A329">
        <v>327</v>
      </c>
      <c r="B329">
        <v>18252695.12108259</v>
      </c>
      <c r="C329">
        <v>1976357.081787837</v>
      </c>
    </row>
    <row r="330" spans="1:3">
      <c r="A330">
        <v>328</v>
      </c>
      <c r="B330">
        <v>18252698.77117584</v>
      </c>
      <c r="C330">
        <v>1976896.724044364</v>
      </c>
    </row>
    <row r="331" spans="1:3">
      <c r="A331">
        <v>329</v>
      </c>
      <c r="B331">
        <v>18252705.15878722</v>
      </c>
      <c r="C331">
        <v>1976096.005987825</v>
      </c>
    </row>
    <row r="332" spans="1:3">
      <c r="A332">
        <v>330</v>
      </c>
      <c r="B332">
        <v>18252699.52812169</v>
      </c>
      <c r="C332">
        <v>1976045.128062083</v>
      </c>
    </row>
    <row r="333" spans="1:3">
      <c r="A333">
        <v>331</v>
      </c>
      <c r="B333">
        <v>18252691.510585</v>
      </c>
      <c r="C333">
        <v>1978020.269078495</v>
      </c>
    </row>
    <row r="334" spans="1:3">
      <c r="A334">
        <v>332</v>
      </c>
      <c r="B334">
        <v>18252692.75514881</v>
      </c>
      <c r="C334">
        <v>1977708.783952103</v>
      </c>
    </row>
    <row r="335" spans="1:3">
      <c r="A335">
        <v>333</v>
      </c>
      <c r="B335">
        <v>18252697.33845853</v>
      </c>
      <c r="C335">
        <v>1979775.043126158</v>
      </c>
    </row>
    <row r="336" spans="1:3">
      <c r="A336">
        <v>334</v>
      </c>
      <c r="B336">
        <v>18252692.26497217</v>
      </c>
      <c r="C336">
        <v>1977531.262319357</v>
      </c>
    </row>
    <row r="337" spans="1:3">
      <c r="A337">
        <v>335</v>
      </c>
      <c r="B337">
        <v>18252689.52104044</v>
      </c>
      <c r="C337">
        <v>1976824.926526676</v>
      </c>
    </row>
    <row r="338" spans="1:3">
      <c r="A338">
        <v>336</v>
      </c>
      <c r="B338">
        <v>18252688.27430899</v>
      </c>
      <c r="C338">
        <v>1977354.976334954</v>
      </c>
    </row>
    <row r="339" spans="1:3">
      <c r="A339">
        <v>337</v>
      </c>
      <c r="B339">
        <v>18252685.32054509</v>
      </c>
      <c r="C339">
        <v>1976872.577237843</v>
      </c>
    </row>
    <row r="340" spans="1:3">
      <c r="A340">
        <v>338</v>
      </c>
      <c r="B340">
        <v>18252687.40065851</v>
      </c>
      <c r="C340">
        <v>1976929.045436937</v>
      </c>
    </row>
    <row r="341" spans="1:3">
      <c r="A341">
        <v>339</v>
      </c>
      <c r="B341">
        <v>18252688.71981714</v>
      </c>
      <c r="C341">
        <v>1975721.590773054</v>
      </c>
    </row>
    <row r="342" spans="1:3">
      <c r="A342">
        <v>340</v>
      </c>
      <c r="B342">
        <v>18252684.89151676</v>
      </c>
      <c r="C342">
        <v>1976666.083652309</v>
      </c>
    </row>
    <row r="343" spans="1:3">
      <c r="A343">
        <v>341</v>
      </c>
      <c r="B343">
        <v>18252689.21492741</v>
      </c>
      <c r="C343">
        <v>1976811.457983447</v>
      </c>
    </row>
    <row r="344" spans="1:3">
      <c r="A344">
        <v>342</v>
      </c>
      <c r="B344">
        <v>18252688.03977786</v>
      </c>
      <c r="C344">
        <v>1976331.141993145</v>
      </c>
    </row>
    <row r="345" spans="1:3">
      <c r="A345">
        <v>343</v>
      </c>
      <c r="B345">
        <v>18252690.72840283</v>
      </c>
      <c r="C345">
        <v>1976270.916640613</v>
      </c>
    </row>
    <row r="346" spans="1:3">
      <c r="A346">
        <v>344</v>
      </c>
      <c r="B346">
        <v>18252684.06791218</v>
      </c>
      <c r="C346">
        <v>1976765.559569008</v>
      </c>
    </row>
    <row r="347" spans="1:3">
      <c r="A347">
        <v>345</v>
      </c>
      <c r="B347">
        <v>18252692.35766557</v>
      </c>
      <c r="C347">
        <v>1978150.040835389</v>
      </c>
    </row>
    <row r="348" spans="1:3">
      <c r="A348">
        <v>346</v>
      </c>
      <c r="B348">
        <v>18252682.93729267</v>
      </c>
      <c r="C348">
        <v>1977253.432382566</v>
      </c>
    </row>
    <row r="349" spans="1:3">
      <c r="A349">
        <v>347</v>
      </c>
      <c r="B349">
        <v>18252685.54298801</v>
      </c>
      <c r="C349">
        <v>1978362.830751209</v>
      </c>
    </row>
    <row r="350" spans="1:3">
      <c r="A350">
        <v>348</v>
      </c>
      <c r="B350">
        <v>18252684.88277218</v>
      </c>
      <c r="C350">
        <v>1976539.477288746</v>
      </c>
    </row>
    <row r="351" spans="1:3">
      <c r="A351">
        <v>349</v>
      </c>
      <c r="B351">
        <v>18252687.5333539</v>
      </c>
      <c r="C351">
        <v>1976423.647801337</v>
      </c>
    </row>
    <row r="352" spans="1:3">
      <c r="A352">
        <v>350</v>
      </c>
      <c r="B352">
        <v>18252683.84663328</v>
      </c>
      <c r="C352">
        <v>1976943.171979902</v>
      </c>
    </row>
    <row r="353" spans="1:3">
      <c r="A353">
        <v>351</v>
      </c>
      <c r="B353">
        <v>18252683.17132149</v>
      </c>
      <c r="C353">
        <v>1976871.948070279</v>
      </c>
    </row>
    <row r="354" spans="1:3">
      <c r="A354">
        <v>352</v>
      </c>
      <c r="B354">
        <v>18252681.93977448</v>
      </c>
      <c r="C354">
        <v>1977490.883831932</v>
      </c>
    </row>
    <row r="355" spans="1:3">
      <c r="A355">
        <v>353</v>
      </c>
      <c r="B355">
        <v>18252683.31464958</v>
      </c>
      <c r="C355">
        <v>1977561.482649105</v>
      </c>
    </row>
    <row r="356" spans="1:3">
      <c r="A356">
        <v>354</v>
      </c>
      <c r="B356">
        <v>18252681.91122107</v>
      </c>
      <c r="C356">
        <v>1976847.901966207</v>
      </c>
    </row>
    <row r="357" spans="1:3">
      <c r="A357">
        <v>355</v>
      </c>
      <c r="B357">
        <v>18252681.4577683</v>
      </c>
      <c r="C357">
        <v>1977007.60527601</v>
      </c>
    </row>
    <row r="358" spans="1:3">
      <c r="A358">
        <v>356</v>
      </c>
      <c r="B358">
        <v>18252682.27597206</v>
      </c>
      <c r="C358">
        <v>1977014.217487601</v>
      </c>
    </row>
    <row r="359" spans="1:3">
      <c r="A359">
        <v>357</v>
      </c>
      <c r="B359">
        <v>18252681.33308717</v>
      </c>
      <c r="C359">
        <v>1976970.249587782</v>
      </c>
    </row>
    <row r="360" spans="1:3">
      <c r="A360">
        <v>358</v>
      </c>
      <c r="B360">
        <v>18252682.1601494</v>
      </c>
      <c r="C360">
        <v>1977950.402196659</v>
      </c>
    </row>
    <row r="361" spans="1:3">
      <c r="A361">
        <v>359</v>
      </c>
      <c r="B361">
        <v>18252682.47025298</v>
      </c>
      <c r="C361">
        <v>1976769.006834466</v>
      </c>
    </row>
    <row r="362" spans="1:3">
      <c r="A362">
        <v>360</v>
      </c>
      <c r="B362">
        <v>18252681.14261914</v>
      </c>
      <c r="C362">
        <v>1976879.532088985</v>
      </c>
    </row>
    <row r="363" spans="1:3">
      <c r="A363">
        <v>361</v>
      </c>
      <c r="B363">
        <v>18252680.39152054</v>
      </c>
      <c r="C363">
        <v>1977155.675094008</v>
      </c>
    </row>
    <row r="364" spans="1:3">
      <c r="A364">
        <v>362</v>
      </c>
      <c r="B364">
        <v>18252680.74946853</v>
      </c>
      <c r="C364">
        <v>1977687.884253114</v>
      </c>
    </row>
    <row r="365" spans="1:3">
      <c r="A365">
        <v>363</v>
      </c>
      <c r="B365">
        <v>18252680.68417354</v>
      </c>
      <c r="C365">
        <v>1977187.215316563</v>
      </c>
    </row>
    <row r="366" spans="1:3">
      <c r="A366">
        <v>364</v>
      </c>
      <c r="B366">
        <v>18252682.01130315</v>
      </c>
      <c r="C366">
        <v>1976619.616712535</v>
      </c>
    </row>
    <row r="367" spans="1:3">
      <c r="A367">
        <v>365</v>
      </c>
      <c r="B367">
        <v>18252680.86930095</v>
      </c>
      <c r="C367">
        <v>1977423.866612901</v>
      </c>
    </row>
    <row r="368" spans="1:3">
      <c r="A368">
        <v>366</v>
      </c>
      <c r="B368">
        <v>18252679.84188865</v>
      </c>
      <c r="C368">
        <v>1976660.117598622</v>
      </c>
    </row>
    <row r="369" spans="1:3">
      <c r="A369">
        <v>367</v>
      </c>
      <c r="B369">
        <v>18252680.01276161</v>
      </c>
      <c r="C369">
        <v>1976524.431344799</v>
      </c>
    </row>
    <row r="370" spans="1:3">
      <c r="A370">
        <v>368</v>
      </c>
      <c r="B370">
        <v>18252681.80327351</v>
      </c>
      <c r="C370">
        <v>1977115.637501435</v>
      </c>
    </row>
    <row r="371" spans="1:3">
      <c r="A371">
        <v>369</v>
      </c>
      <c r="B371">
        <v>18252679.64485358</v>
      </c>
      <c r="C371">
        <v>1976737.319761518</v>
      </c>
    </row>
    <row r="372" spans="1:3">
      <c r="A372">
        <v>370</v>
      </c>
      <c r="B372">
        <v>18252681.45048666</v>
      </c>
      <c r="C372">
        <v>1976678.545644001</v>
      </c>
    </row>
    <row r="373" spans="1:3">
      <c r="A373">
        <v>371</v>
      </c>
      <c r="B373">
        <v>18252679.04338467</v>
      </c>
      <c r="C373">
        <v>1977221.821404964</v>
      </c>
    </row>
    <row r="374" spans="1:3">
      <c r="A374">
        <v>372</v>
      </c>
      <c r="B374">
        <v>18252680.04843418</v>
      </c>
      <c r="C374">
        <v>1977681.82241015</v>
      </c>
    </row>
    <row r="375" spans="1:3">
      <c r="A375">
        <v>373</v>
      </c>
      <c r="B375">
        <v>18252679.5307303</v>
      </c>
      <c r="C375">
        <v>1976895.465041016</v>
      </c>
    </row>
    <row r="376" spans="1:3">
      <c r="A376">
        <v>374</v>
      </c>
      <c r="B376">
        <v>18252679.4193385</v>
      </c>
      <c r="C376">
        <v>1977072.316886798</v>
      </c>
    </row>
    <row r="377" spans="1:3">
      <c r="A377">
        <v>375</v>
      </c>
      <c r="B377">
        <v>18252680.33557524</v>
      </c>
      <c r="C377">
        <v>1977160.415000946</v>
      </c>
    </row>
    <row r="378" spans="1:3">
      <c r="A378">
        <v>376</v>
      </c>
      <c r="B378">
        <v>18252678.95800239</v>
      </c>
      <c r="C378">
        <v>1977011.853426722</v>
      </c>
    </row>
    <row r="379" spans="1:3">
      <c r="A379">
        <v>377</v>
      </c>
      <c r="B379">
        <v>18252679.39526736</v>
      </c>
      <c r="C379">
        <v>1976930.815721738</v>
      </c>
    </row>
    <row r="380" spans="1:3">
      <c r="A380">
        <v>378</v>
      </c>
      <c r="B380">
        <v>18252679.43664079</v>
      </c>
      <c r="C380">
        <v>1976800.111807232</v>
      </c>
    </row>
    <row r="381" spans="1:3">
      <c r="A381">
        <v>379</v>
      </c>
      <c r="B381">
        <v>18252679.47312423</v>
      </c>
      <c r="C381">
        <v>1976922.631856135</v>
      </c>
    </row>
    <row r="382" spans="1:3">
      <c r="A382">
        <v>380</v>
      </c>
      <c r="B382">
        <v>18252679.30410493</v>
      </c>
      <c r="C382">
        <v>1977349.808385859</v>
      </c>
    </row>
    <row r="383" spans="1:3">
      <c r="A383">
        <v>381</v>
      </c>
      <c r="B383">
        <v>18252679.04458139</v>
      </c>
      <c r="C383">
        <v>1977079.436101354</v>
      </c>
    </row>
    <row r="384" spans="1:3">
      <c r="A384">
        <v>382</v>
      </c>
      <c r="B384">
        <v>18252678.59193554</v>
      </c>
      <c r="C384">
        <v>1977494.896452863</v>
      </c>
    </row>
    <row r="385" spans="1:3">
      <c r="A385">
        <v>383</v>
      </c>
      <c r="B385">
        <v>18252678.50090061</v>
      </c>
      <c r="C385">
        <v>1977704.258602297</v>
      </c>
    </row>
    <row r="386" spans="1:3">
      <c r="A386">
        <v>384</v>
      </c>
      <c r="B386">
        <v>18252678.6163508</v>
      </c>
      <c r="C386">
        <v>1977608.618368331</v>
      </c>
    </row>
    <row r="387" spans="1:3">
      <c r="A387">
        <v>385</v>
      </c>
      <c r="B387">
        <v>18252678.22489673</v>
      </c>
      <c r="C387">
        <v>1977975.080458982</v>
      </c>
    </row>
    <row r="388" spans="1:3">
      <c r="A388">
        <v>386</v>
      </c>
      <c r="B388">
        <v>18252677.66267553</v>
      </c>
      <c r="C388">
        <v>1977933.386805621</v>
      </c>
    </row>
    <row r="389" spans="1:3">
      <c r="A389">
        <v>387</v>
      </c>
      <c r="B389">
        <v>18252677.71408222</v>
      </c>
      <c r="C389">
        <v>1977907.423811645</v>
      </c>
    </row>
    <row r="390" spans="1:3">
      <c r="A390">
        <v>388</v>
      </c>
      <c r="B390">
        <v>18252677.54640741</v>
      </c>
      <c r="C390">
        <v>1977871.982828869</v>
      </c>
    </row>
    <row r="391" spans="1:3">
      <c r="A391">
        <v>389</v>
      </c>
      <c r="B391">
        <v>18252677.77573564</v>
      </c>
      <c r="C391">
        <v>1977846.26021811</v>
      </c>
    </row>
    <row r="392" spans="1:3">
      <c r="A392">
        <v>390</v>
      </c>
      <c r="B392">
        <v>18252677.40585264</v>
      </c>
      <c r="C392">
        <v>1977530.299407108</v>
      </c>
    </row>
    <row r="393" spans="1:3">
      <c r="A393">
        <v>391</v>
      </c>
      <c r="B393">
        <v>18252677.46427812</v>
      </c>
      <c r="C393">
        <v>1977341.42413161</v>
      </c>
    </row>
    <row r="394" spans="1:3">
      <c r="A394">
        <v>392</v>
      </c>
      <c r="B394">
        <v>18252677.66476697</v>
      </c>
      <c r="C394">
        <v>1977815.634994626</v>
      </c>
    </row>
    <row r="395" spans="1:3">
      <c r="A395">
        <v>393</v>
      </c>
      <c r="B395">
        <v>18252677.42475083</v>
      </c>
      <c r="C395">
        <v>1977534.341178797</v>
      </c>
    </row>
    <row r="396" spans="1:3">
      <c r="A396">
        <v>394</v>
      </c>
      <c r="B396">
        <v>18252677.3109347</v>
      </c>
      <c r="C396">
        <v>1977739.793824075</v>
      </c>
    </row>
    <row r="397" spans="1:3">
      <c r="A397">
        <v>395</v>
      </c>
      <c r="B397">
        <v>18252677.46231098</v>
      </c>
      <c r="C397">
        <v>1977652.463566965</v>
      </c>
    </row>
    <row r="398" spans="1:3">
      <c r="A398">
        <v>396</v>
      </c>
      <c r="B398">
        <v>18252677.3237795</v>
      </c>
      <c r="C398">
        <v>1978050.309450087</v>
      </c>
    </row>
    <row r="399" spans="1:3">
      <c r="A399">
        <v>397</v>
      </c>
      <c r="B399">
        <v>18252677.53562249</v>
      </c>
      <c r="C399">
        <v>1977907.823174463</v>
      </c>
    </row>
    <row r="400" spans="1:3">
      <c r="A400">
        <v>398</v>
      </c>
      <c r="B400">
        <v>18252677.58515682</v>
      </c>
      <c r="C400">
        <v>1977418.001485694</v>
      </c>
    </row>
    <row r="401" spans="1:3">
      <c r="A401">
        <v>399</v>
      </c>
      <c r="B401">
        <v>18252677.56803237</v>
      </c>
      <c r="C401">
        <v>1977802.099740469</v>
      </c>
    </row>
    <row r="402" spans="1:3">
      <c r="A402">
        <v>400</v>
      </c>
      <c r="B402">
        <v>18252677.70283677</v>
      </c>
      <c r="C402">
        <v>1977509.13588365</v>
      </c>
    </row>
    <row r="403" spans="1:3">
      <c r="A403">
        <v>401</v>
      </c>
      <c r="B403">
        <v>18252677.70986556</v>
      </c>
      <c r="C403">
        <v>1977671.414517629</v>
      </c>
    </row>
    <row r="404" spans="1:3">
      <c r="A404">
        <v>402</v>
      </c>
      <c r="B404">
        <v>18252677.29083623</v>
      </c>
      <c r="C404">
        <v>1977757.618219918</v>
      </c>
    </row>
    <row r="405" spans="1:3">
      <c r="A405">
        <v>403</v>
      </c>
      <c r="B405">
        <v>18252677.3389875</v>
      </c>
      <c r="C405">
        <v>1977796.34394891</v>
      </c>
    </row>
    <row r="406" spans="1:3">
      <c r="A406">
        <v>404</v>
      </c>
      <c r="B406">
        <v>18252677.12417995</v>
      </c>
      <c r="C406">
        <v>1977909.438893804</v>
      </c>
    </row>
    <row r="407" spans="1:3">
      <c r="A407">
        <v>405</v>
      </c>
      <c r="B407">
        <v>18252677.06036804</v>
      </c>
      <c r="C407">
        <v>1977865.845722605</v>
      </c>
    </row>
    <row r="408" spans="1:3">
      <c r="A408">
        <v>406</v>
      </c>
      <c r="B408">
        <v>18252676.95432375</v>
      </c>
      <c r="C408">
        <v>1978035.646140894</v>
      </c>
    </row>
    <row r="409" spans="1:3">
      <c r="A409">
        <v>407</v>
      </c>
      <c r="B409">
        <v>18252676.99879744</v>
      </c>
      <c r="C409">
        <v>1978004.659791996</v>
      </c>
    </row>
    <row r="410" spans="1:3">
      <c r="A410">
        <v>408</v>
      </c>
      <c r="B410">
        <v>18252676.92967127</v>
      </c>
      <c r="C410">
        <v>1977877.545531046</v>
      </c>
    </row>
    <row r="411" spans="1:3">
      <c r="A411">
        <v>409</v>
      </c>
      <c r="B411">
        <v>18252676.96719573</v>
      </c>
      <c r="C411">
        <v>1977914.178575292</v>
      </c>
    </row>
    <row r="412" spans="1:3">
      <c r="A412">
        <v>410</v>
      </c>
      <c r="B412">
        <v>18252676.88083977</v>
      </c>
      <c r="C412">
        <v>1977854.521871999</v>
      </c>
    </row>
    <row r="413" spans="1:3">
      <c r="A413">
        <v>411</v>
      </c>
      <c r="B413">
        <v>18252676.84412519</v>
      </c>
      <c r="C413">
        <v>1977887.02542891</v>
      </c>
    </row>
    <row r="414" spans="1:3">
      <c r="A414">
        <v>412</v>
      </c>
      <c r="B414">
        <v>18252676.73342033</v>
      </c>
      <c r="C414">
        <v>1977736.628975863</v>
      </c>
    </row>
    <row r="415" spans="1:3">
      <c r="A415">
        <v>413</v>
      </c>
      <c r="B415">
        <v>18252676.82298382</v>
      </c>
      <c r="C415">
        <v>1977777.920289473</v>
      </c>
    </row>
    <row r="416" spans="1:3">
      <c r="A416">
        <v>414</v>
      </c>
      <c r="B416">
        <v>18252676.85406446</v>
      </c>
      <c r="C416">
        <v>1977670.830696797</v>
      </c>
    </row>
    <row r="417" spans="1:3">
      <c r="A417">
        <v>415</v>
      </c>
      <c r="B417">
        <v>18252676.699919</v>
      </c>
      <c r="C417">
        <v>1977953.168712405</v>
      </c>
    </row>
    <row r="418" spans="1:3">
      <c r="A418">
        <v>416</v>
      </c>
      <c r="B418">
        <v>18252676.70475152</v>
      </c>
      <c r="C418">
        <v>1977956.30864511</v>
      </c>
    </row>
    <row r="419" spans="1:3">
      <c r="A419">
        <v>417</v>
      </c>
      <c r="B419">
        <v>18252676.63740307</v>
      </c>
      <c r="C419">
        <v>1977899.627472109</v>
      </c>
    </row>
    <row r="420" spans="1:3">
      <c r="A420">
        <v>418</v>
      </c>
      <c r="B420">
        <v>18252676.6978813</v>
      </c>
      <c r="C420">
        <v>1977972.746108598</v>
      </c>
    </row>
    <row r="421" spans="1:3">
      <c r="A421">
        <v>419</v>
      </c>
      <c r="B421">
        <v>18252676.67951118</v>
      </c>
      <c r="C421">
        <v>1977794.249599668</v>
      </c>
    </row>
    <row r="422" spans="1:3">
      <c r="A422">
        <v>420</v>
      </c>
      <c r="B422">
        <v>18252676.70941219</v>
      </c>
      <c r="C422">
        <v>1977994.857441454</v>
      </c>
    </row>
    <row r="423" spans="1:3">
      <c r="A423">
        <v>421</v>
      </c>
      <c r="B423">
        <v>18252676.5898046</v>
      </c>
      <c r="C423">
        <v>1977806.483724181</v>
      </c>
    </row>
    <row r="424" spans="1:3">
      <c r="A424">
        <v>422</v>
      </c>
      <c r="B424">
        <v>18252676.65362955</v>
      </c>
      <c r="C424">
        <v>1977721.551895904</v>
      </c>
    </row>
    <row r="425" spans="1:3">
      <c r="A425">
        <v>423</v>
      </c>
      <c r="B425">
        <v>18252676.60020618</v>
      </c>
      <c r="C425">
        <v>1977775.596534166</v>
      </c>
    </row>
    <row r="426" spans="1:3">
      <c r="A426">
        <v>424</v>
      </c>
      <c r="B426">
        <v>18252676.60659833</v>
      </c>
      <c r="C426">
        <v>1977817.603512536</v>
      </c>
    </row>
    <row r="427" spans="1:3">
      <c r="A427">
        <v>425</v>
      </c>
      <c r="B427">
        <v>18252676.67638569</v>
      </c>
      <c r="C427">
        <v>1977869.636515504</v>
      </c>
    </row>
    <row r="428" spans="1:3">
      <c r="A428">
        <v>426</v>
      </c>
      <c r="B428">
        <v>18252676.63168664</v>
      </c>
      <c r="C428">
        <v>1977735.075230631</v>
      </c>
    </row>
    <row r="429" spans="1:3">
      <c r="A429">
        <v>427</v>
      </c>
      <c r="B429">
        <v>18252676.66815479</v>
      </c>
      <c r="C429">
        <v>1977920.453405508</v>
      </c>
    </row>
    <row r="430" spans="1:3">
      <c r="A430">
        <v>428</v>
      </c>
      <c r="B430">
        <v>18252676.56001089</v>
      </c>
      <c r="C430">
        <v>1977848.736045152</v>
      </c>
    </row>
    <row r="431" spans="1:3">
      <c r="A431">
        <v>429</v>
      </c>
      <c r="B431">
        <v>18252676.54938334</v>
      </c>
      <c r="C431">
        <v>1977745.427716441</v>
      </c>
    </row>
    <row r="432" spans="1:3">
      <c r="A432">
        <v>430</v>
      </c>
      <c r="B432">
        <v>18252676.57063211</v>
      </c>
      <c r="C432">
        <v>1977832.759313428</v>
      </c>
    </row>
    <row r="433" spans="1:3">
      <c r="A433">
        <v>431</v>
      </c>
      <c r="B433">
        <v>18252676.5525456</v>
      </c>
      <c r="C433">
        <v>1977560.39068236</v>
      </c>
    </row>
    <row r="434" spans="1:3">
      <c r="A434">
        <v>432</v>
      </c>
      <c r="B434">
        <v>18252676.59594017</v>
      </c>
      <c r="C434">
        <v>1977748.503461297</v>
      </c>
    </row>
    <row r="435" spans="1:3">
      <c r="A435">
        <v>433</v>
      </c>
      <c r="B435">
        <v>18252676.64750241</v>
      </c>
      <c r="C435">
        <v>1977889.140386519</v>
      </c>
    </row>
    <row r="436" spans="1:3">
      <c r="A436">
        <v>434</v>
      </c>
      <c r="B436">
        <v>18252676.57622412</v>
      </c>
      <c r="C436">
        <v>1977775.784413992</v>
      </c>
    </row>
    <row r="437" spans="1:3">
      <c r="A437">
        <v>435</v>
      </c>
      <c r="B437">
        <v>18252676.55823954</v>
      </c>
      <c r="C437">
        <v>1977657.413964759</v>
      </c>
    </row>
    <row r="438" spans="1:3">
      <c r="A438">
        <v>436</v>
      </c>
      <c r="B438">
        <v>18252676.5420527</v>
      </c>
      <c r="C438">
        <v>1977787.705178458</v>
      </c>
    </row>
    <row r="439" spans="1:3">
      <c r="A439">
        <v>437</v>
      </c>
      <c r="B439">
        <v>18252676.55457485</v>
      </c>
      <c r="C439">
        <v>1977782.488547282</v>
      </c>
    </row>
    <row r="440" spans="1:3">
      <c r="A440">
        <v>438</v>
      </c>
      <c r="B440">
        <v>18252676.54279301</v>
      </c>
      <c r="C440">
        <v>1977837.375330919</v>
      </c>
    </row>
    <row r="441" spans="1:3">
      <c r="A441">
        <v>439</v>
      </c>
      <c r="B441">
        <v>18252676.52805359</v>
      </c>
      <c r="C441">
        <v>1977787.39128581</v>
      </c>
    </row>
    <row r="442" spans="1:3">
      <c r="A442">
        <v>440</v>
      </c>
      <c r="B442">
        <v>18252676.54568456</v>
      </c>
      <c r="C442">
        <v>1977844.396113966</v>
      </c>
    </row>
    <row r="443" spans="1:3">
      <c r="A443">
        <v>441</v>
      </c>
      <c r="B443">
        <v>18252676.51519465</v>
      </c>
      <c r="C443">
        <v>1977796.025490811</v>
      </c>
    </row>
    <row r="444" spans="1:3">
      <c r="A444">
        <v>442</v>
      </c>
      <c r="B444">
        <v>18252676.56352692</v>
      </c>
      <c r="C444">
        <v>1977663.398703844</v>
      </c>
    </row>
    <row r="445" spans="1:3">
      <c r="A445">
        <v>443</v>
      </c>
      <c r="B445">
        <v>18252676.52165215</v>
      </c>
      <c r="C445">
        <v>1977762.325137767</v>
      </c>
    </row>
    <row r="446" spans="1:3">
      <c r="A446">
        <v>444</v>
      </c>
      <c r="B446">
        <v>18252676.49386442</v>
      </c>
      <c r="C446">
        <v>1977864.926933185</v>
      </c>
    </row>
    <row r="447" spans="1:3">
      <c r="A447">
        <v>445</v>
      </c>
      <c r="B447">
        <v>18252676.47058132</v>
      </c>
      <c r="C447">
        <v>1977849.223240597</v>
      </c>
    </row>
    <row r="448" spans="1:3">
      <c r="A448">
        <v>446</v>
      </c>
      <c r="B448">
        <v>18252676.49863954</v>
      </c>
      <c r="C448">
        <v>1977900.239280234</v>
      </c>
    </row>
    <row r="449" spans="1:3">
      <c r="A449">
        <v>447</v>
      </c>
      <c r="B449">
        <v>18252676.45396472</v>
      </c>
      <c r="C449">
        <v>1977856.995252257</v>
      </c>
    </row>
    <row r="450" spans="1:3">
      <c r="A450">
        <v>448</v>
      </c>
      <c r="B450">
        <v>18252676.46076518</v>
      </c>
      <c r="C450">
        <v>1977844.61380841</v>
      </c>
    </row>
    <row r="451" spans="1:3">
      <c r="A451">
        <v>449</v>
      </c>
      <c r="B451">
        <v>18252676.44590039</v>
      </c>
      <c r="C451">
        <v>1977870.492565503</v>
      </c>
    </row>
    <row r="452" spans="1:3">
      <c r="A452">
        <v>450</v>
      </c>
      <c r="B452">
        <v>18252676.44267754</v>
      </c>
      <c r="C452">
        <v>1977935.07636399</v>
      </c>
    </row>
    <row r="453" spans="1:3">
      <c r="A453">
        <v>451</v>
      </c>
      <c r="B453">
        <v>18252676.4381284</v>
      </c>
      <c r="C453">
        <v>1977853.317069489</v>
      </c>
    </row>
    <row r="454" spans="1:3">
      <c r="A454">
        <v>452</v>
      </c>
      <c r="B454">
        <v>18252676.43310112</v>
      </c>
      <c r="C454">
        <v>1977872.139070718</v>
      </c>
    </row>
    <row r="455" spans="1:3">
      <c r="A455">
        <v>453</v>
      </c>
      <c r="B455">
        <v>18252676.42111617</v>
      </c>
      <c r="C455">
        <v>1977855.745282599</v>
      </c>
    </row>
    <row r="456" spans="1:3">
      <c r="A456">
        <v>454</v>
      </c>
      <c r="B456">
        <v>18252676.4415296</v>
      </c>
      <c r="C456">
        <v>1977832.069538576</v>
      </c>
    </row>
    <row r="457" spans="1:3">
      <c r="A457">
        <v>455</v>
      </c>
      <c r="B457">
        <v>18252676.41070077</v>
      </c>
      <c r="C457">
        <v>1977919.243051467</v>
      </c>
    </row>
    <row r="458" spans="1:3">
      <c r="A458">
        <v>456</v>
      </c>
      <c r="B458">
        <v>18252676.41551117</v>
      </c>
      <c r="C458">
        <v>1977925.814133071</v>
      </c>
    </row>
    <row r="459" spans="1:3">
      <c r="A459">
        <v>457</v>
      </c>
      <c r="B459">
        <v>18252676.43619544</v>
      </c>
      <c r="C459">
        <v>1977921.133342845</v>
      </c>
    </row>
    <row r="460" spans="1:3">
      <c r="A460">
        <v>458</v>
      </c>
      <c r="B460">
        <v>18252676.41290759</v>
      </c>
      <c r="C460">
        <v>1977907.789693265</v>
      </c>
    </row>
    <row r="461" spans="1:3">
      <c r="A461">
        <v>459</v>
      </c>
      <c r="B461">
        <v>18252676.42504787</v>
      </c>
      <c r="C461">
        <v>1977826.00448931</v>
      </c>
    </row>
    <row r="462" spans="1:3">
      <c r="A462">
        <v>460</v>
      </c>
      <c r="B462">
        <v>18252676.40372774</v>
      </c>
      <c r="C462">
        <v>1977906.944580281</v>
      </c>
    </row>
    <row r="463" spans="1:3">
      <c r="A463">
        <v>461</v>
      </c>
      <c r="B463">
        <v>18252676.40925868</v>
      </c>
      <c r="C463">
        <v>1978018.734508991</v>
      </c>
    </row>
    <row r="464" spans="1:3">
      <c r="A464">
        <v>462</v>
      </c>
      <c r="B464">
        <v>18252676.40584778</v>
      </c>
      <c r="C464">
        <v>1977914.064360643</v>
      </c>
    </row>
    <row r="465" spans="1:3">
      <c r="A465">
        <v>463</v>
      </c>
      <c r="B465">
        <v>18252676.40292467</v>
      </c>
      <c r="C465">
        <v>1977890.175244036</v>
      </c>
    </row>
    <row r="466" spans="1:3">
      <c r="A466">
        <v>464</v>
      </c>
      <c r="B466">
        <v>18252676.40691051</v>
      </c>
      <c r="C466">
        <v>1977936.410685936</v>
      </c>
    </row>
    <row r="467" spans="1:3">
      <c r="A467">
        <v>465</v>
      </c>
      <c r="B467">
        <v>18252676.42245439</v>
      </c>
      <c r="C467">
        <v>1977797.505457932</v>
      </c>
    </row>
    <row r="468" spans="1:3">
      <c r="A468">
        <v>466</v>
      </c>
      <c r="B468">
        <v>18252676.41332178</v>
      </c>
      <c r="C468">
        <v>1977930.99942436</v>
      </c>
    </row>
    <row r="469" spans="1:3">
      <c r="A469">
        <v>467</v>
      </c>
      <c r="B469">
        <v>18252676.43640365</v>
      </c>
      <c r="C469">
        <v>1977926.449376557</v>
      </c>
    </row>
    <row r="470" spans="1:3">
      <c r="A470">
        <v>468</v>
      </c>
      <c r="B470">
        <v>18252676.41218117</v>
      </c>
      <c r="C470">
        <v>1977888.442759964</v>
      </c>
    </row>
    <row r="471" spans="1:3">
      <c r="A471">
        <v>469</v>
      </c>
      <c r="B471">
        <v>18252676.42162431</v>
      </c>
      <c r="C471">
        <v>1977828.46482882</v>
      </c>
    </row>
    <row r="472" spans="1:3">
      <c r="A472">
        <v>470</v>
      </c>
      <c r="B472">
        <v>18252676.41444508</v>
      </c>
      <c r="C472">
        <v>1977856.676214614</v>
      </c>
    </row>
    <row r="473" spans="1:3">
      <c r="A473">
        <v>471</v>
      </c>
      <c r="B473">
        <v>18252676.40698365</v>
      </c>
      <c r="C473">
        <v>1977905.433173365</v>
      </c>
    </row>
    <row r="474" spans="1:3">
      <c r="A474">
        <v>472</v>
      </c>
      <c r="B474">
        <v>18252676.39804481</v>
      </c>
      <c r="C474">
        <v>1977882.36078352</v>
      </c>
    </row>
    <row r="475" spans="1:3">
      <c r="A475">
        <v>473</v>
      </c>
      <c r="B475">
        <v>18252676.40008385</v>
      </c>
      <c r="C475">
        <v>1977902.066260039</v>
      </c>
    </row>
    <row r="476" spans="1:3">
      <c r="A476">
        <v>474</v>
      </c>
      <c r="B476">
        <v>18252676.40453233</v>
      </c>
      <c r="C476">
        <v>1977872.662476786</v>
      </c>
    </row>
    <row r="477" spans="1:3">
      <c r="A477">
        <v>475</v>
      </c>
      <c r="B477">
        <v>18252676.40085584</v>
      </c>
      <c r="C477">
        <v>1977860.740305061</v>
      </c>
    </row>
    <row r="478" spans="1:3">
      <c r="A478">
        <v>476</v>
      </c>
      <c r="B478">
        <v>18252676.39575145</v>
      </c>
      <c r="C478">
        <v>1977911.109173855</v>
      </c>
    </row>
    <row r="479" spans="1:3">
      <c r="A479">
        <v>477</v>
      </c>
      <c r="B479">
        <v>18252676.3975734</v>
      </c>
      <c r="C479">
        <v>1977905.837591696</v>
      </c>
    </row>
    <row r="480" spans="1:3">
      <c r="A480">
        <v>478</v>
      </c>
      <c r="B480">
        <v>18252676.39502488</v>
      </c>
      <c r="C480">
        <v>1977914.371173044</v>
      </c>
    </row>
    <row r="481" spans="1:3">
      <c r="A481">
        <v>479</v>
      </c>
      <c r="B481">
        <v>18252676.39784686</v>
      </c>
      <c r="C481">
        <v>1977939.771890692</v>
      </c>
    </row>
    <row r="482" spans="1:3">
      <c r="A482">
        <v>480</v>
      </c>
      <c r="B482">
        <v>18252676.39909698</v>
      </c>
      <c r="C482">
        <v>1977910.8313237</v>
      </c>
    </row>
    <row r="483" spans="1:3">
      <c r="A483">
        <v>481</v>
      </c>
      <c r="B483">
        <v>18252676.39639626</v>
      </c>
      <c r="C483">
        <v>1977903.722776564</v>
      </c>
    </row>
    <row r="484" spans="1:3">
      <c r="A484">
        <v>482</v>
      </c>
      <c r="B484">
        <v>18252676.39034381</v>
      </c>
      <c r="C484">
        <v>1977897.740370416</v>
      </c>
    </row>
    <row r="485" spans="1:3">
      <c r="A485">
        <v>483</v>
      </c>
      <c r="B485">
        <v>18252676.39951983</v>
      </c>
      <c r="C485">
        <v>1977850.853292626</v>
      </c>
    </row>
    <row r="486" spans="1:3">
      <c r="A486">
        <v>484</v>
      </c>
      <c r="B486">
        <v>18252676.39158804</v>
      </c>
      <c r="C486">
        <v>1977911.960381627</v>
      </c>
    </row>
    <row r="487" spans="1:3">
      <c r="A487">
        <v>485</v>
      </c>
      <c r="B487">
        <v>18252676.3953122</v>
      </c>
      <c r="C487">
        <v>1977917.164875623</v>
      </c>
    </row>
    <row r="488" spans="1:3">
      <c r="A488">
        <v>486</v>
      </c>
      <c r="B488">
        <v>18252676.38958201</v>
      </c>
      <c r="C488">
        <v>1977919.042774043</v>
      </c>
    </row>
    <row r="489" spans="1:3">
      <c r="A489">
        <v>487</v>
      </c>
      <c r="B489">
        <v>18252676.39257893</v>
      </c>
      <c r="C489">
        <v>1977936.391927444</v>
      </c>
    </row>
    <row r="490" spans="1:3">
      <c r="A490">
        <v>488</v>
      </c>
      <c r="B490">
        <v>18252676.38894298</v>
      </c>
      <c r="C490">
        <v>1977918.977642255</v>
      </c>
    </row>
    <row r="491" spans="1:3">
      <c r="A491">
        <v>489</v>
      </c>
      <c r="B491">
        <v>18252676.38823455</v>
      </c>
      <c r="C491">
        <v>1977933.444792699</v>
      </c>
    </row>
    <row r="492" spans="1:3">
      <c r="A492">
        <v>490</v>
      </c>
      <c r="B492">
        <v>18252676.38849141</v>
      </c>
      <c r="C492">
        <v>1977904.799104945</v>
      </c>
    </row>
    <row r="493" spans="1:3">
      <c r="A493">
        <v>491</v>
      </c>
      <c r="B493">
        <v>18252676.39580855</v>
      </c>
      <c r="C493">
        <v>1977923.830356884</v>
      </c>
    </row>
    <row r="494" spans="1:3">
      <c r="A494">
        <v>492</v>
      </c>
      <c r="B494">
        <v>18252676.38827411</v>
      </c>
      <c r="C494">
        <v>1977912.819674251</v>
      </c>
    </row>
    <row r="495" spans="1:3">
      <c r="A495">
        <v>493</v>
      </c>
      <c r="B495">
        <v>18252676.39274635</v>
      </c>
      <c r="C495">
        <v>1977977.181397189</v>
      </c>
    </row>
    <row r="496" spans="1:3">
      <c r="A496">
        <v>494</v>
      </c>
      <c r="B496">
        <v>18252676.3882192</v>
      </c>
      <c r="C496">
        <v>1977929.854188954</v>
      </c>
    </row>
    <row r="497" spans="1:3">
      <c r="A497">
        <v>495</v>
      </c>
      <c r="B497">
        <v>18252676.38707796</v>
      </c>
      <c r="C497">
        <v>1977927.480844951</v>
      </c>
    </row>
    <row r="498" spans="1:3">
      <c r="A498">
        <v>496</v>
      </c>
      <c r="B498">
        <v>18252676.38665717</v>
      </c>
      <c r="C498">
        <v>1977928.581820937</v>
      </c>
    </row>
    <row r="499" spans="1:3">
      <c r="A499">
        <v>497</v>
      </c>
      <c r="B499">
        <v>18252676.38612058</v>
      </c>
      <c r="C499">
        <v>1977939.292830777</v>
      </c>
    </row>
    <row r="500" spans="1:3">
      <c r="A500">
        <v>498</v>
      </c>
      <c r="B500">
        <v>18252676.38917593</v>
      </c>
      <c r="C500">
        <v>1977958.657820109</v>
      </c>
    </row>
    <row r="501" spans="1:3">
      <c r="A501">
        <v>499</v>
      </c>
      <c r="B501">
        <v>18252676.38609315</v>
      </c>
      <c r="C501">
        <v>1977932.325646406</v>
      </c>
    </row>
    <row r="502" spans="1:3">
      <c r="A502">
        <v>500</v>
      </c>
      <c r="B502">
        <v>18252676.38648759</v>
      </c>
      <c r="C502">
        <v>1977910.80226037</v>
      </c>
    </row>
    <row r="503" spans="1:3">
      <c r="A503">
        <v>501</v>
      </c>
      <c r="B503">
        <v>18252676.38581185</v>
      </c>
      <c r="C503">
        <v>1977936.96321059</v>
      </c>
    </row>
    <row r="504" spans="1:3">
      <c r="A504">
        <v>502</v>
      </c>
      <c r="B504">
        <v>18252676.38458487</v>
      </c>
      <c r="C504">
        <v>1977938.8345119</v>
      </c>
    </row>
    <row r="505" spans="1:3">
      <c r="A505">
        <v>503</v>
      </c>
      <c r="B505">
        <v>18252676.38482101</v>
      </c>
      <c r="C505">
        <v>1977938.241774447</v>
      </c>
    </row>
    <row r="506" spans="1:3">
      <c r="A506">
        <v>504</v>
      </c>
      <c r="B506">
        <v>18252676.38388516</v>
      </c>
      <c r="C506">
        <v>1977929.834221585</v>
      </c>
    </row>
    <row r="507" spans="1:3">
      <c r="A507">
        <v>505</v>
      </c>
      <c r="B507">
        <v>18252676.38433557</v>
      </c>
      <c r="C507">
        <v>1977945.819549319</v>
      </c>
    </row>
    <row r="508" spans="1:3">
      <c r="A508">
        <v>506</v>
      </c>
      <c r="B508">
        <v>18252676.38484914</v>
      </c>
      <c r="C508">
        <v>1977933.636002175</v>
      </c>
    </row>
    <row r="509" spans="1:3">
      <c r="A509">
        <v>507</v>
      </c>
      <c r="B509">
        <v>18252676.38509694</v>
      </c>
      <c r="C509">
        <v>1977925.420319184</v>
      </c>
    </row>
    <row r="510" spans="1:3">
      <c r="A510">
        <v>508</v>
      </c>
      <c r="B510">
        <v>18252676.38463441</v>
      </c>
      <c r="C510">
        <v>1977944.822984218</v>
      </c>
    </row>
    <row r="511" spans="1:3">
      <c r="A511">
        <v>509</v>
      </c>
      <c r="B511">
        <v>18252676.38475259</v>
      </c>
      <c r="C511">
        <v>1977926.764344749</v>
      </c>
    </row>
    <row r="512" spans="1:3">
      <c r="A512">
        <v>510</v>
      </c>
      <c r="B512">
        <v>18252676.38437373</v>
      </c>
      <c r="C512">
        <v>1977939.687738587</v>
      </c>
    </row>
    <row r="513" spans="1:3">
      <c r="A513">
        <v>511</v>
      </c>
      <c r="B513">
        <v>18252676.38600285</v>
      </c>
      <c r="C513">
        <v>1977904.260411197</v>
      </c>
    </row>
    <row r="514" spans="1:3">
      <c r="A514">
        <v>512</v>
      </c>
      <c r="B514">
        <v>18252676.38434684</v>
      </c>
      <c r="C514">
        <v>1977935.67398183</v>
      </c>
    </row>
    <row r="515" spans="1:3">
      <c r="A515">
        <v>513</v>
      </c>
      <c r="B515">
        <v>18252676.38413938</v>
      </c>
      <c r="C515">
        <v>1977920.241156076</v>
      </c>
    </row>
    <row r="516" spans="1:3">
      <c r="A516">
        <v>514</v>
      </c>
      <c r="B516">
        <v>18252676.38359718</v>
      </c>
      <c r="C516">
        <v>1977918.541034783</v>
      </c>
    </row>
    <row r="517" spans="1:3">
      <c r="A517">
        <v>515</v>
      </c>
      <c r="B517">
        <v>18252676.38359102</v>
      </c>
      <c r="C517">
        <v>1977914.848905179</v>
      </c>
    </row>
    <row r="518" spans="1:3">
      <c r="A518">
        <v>516</v>
      </c>
      <c r="B518">
        <v>18252676.3840784</v>
      </c>
      <c r="C518">
        <v>1977909.792346199</v>
      </c>
    </row>
    <row r="519" spans="1:3">
      <c r="A519">
        <v>517</v>
      </c>
      <c r="B519">
        <v>18252676.38383826</v>
      </c>
      <c r="C519">
        <v>1977914.957441408</v>
      </c>
    </row>
    <row r="520" spans="1:3">
      <c r="A520">
        <v>518</v>
      </c>
      <c r="B520">
        <v>18252676.38344137</v>
      </c>
      <c r="C520">
        <v>1977911.153573925</v>
      </c>
    </row>
    <row r="521" spans="1:3">
      <c r="A521">
        <v>519</v>
      </c>
      <c r="B521">
        <v>18252676.38374169</v>
      </c>
      <c r="C521">
        <v>1977906.471637628</v>
      </c>
    </row>
    <row r="522" spans="1:3">
      <c r="A522">
        <v>520</v>
      </c>
      <c r="B522">
        <v>18252676.38358237</v>
      </c>
      <c r="C522">
        <v>1977897.614233587</v>
      </c>
    </row>
    <row r="523" spans="1:3">
      <c r="A523">
        <v>521</v>
      </c>
      <c r="B523">
        <v>18252676.383532</v>
      </c>
      <c r="C523">
        <v>1977909.639193575</v>
      </c>
    </row>
    <row r="524" spans="1:3">
      <c r="A524">
        <v>522</v>
      </c>
      <c r="B524">
        <v>18252676.38342024</v>
      </c>
      <c r="C524">
        <v>1977910.970119554</v>
      </c>
    </row>
    <row r="525" spans="1:3">
      <c r="A525">
        <v>523</v>
      </c>
      <c r="B525">
        <v>18252676.3836347</v>
      </c>
      <c r="C525">
        <v>1977907.218274044</v>
      </c>
    </row>
    <row r="526" spans="1:3">
      <c r="A526">
        <v>524</v>
      </c>
      <c r="B526">
        <v>18252676.38308012</v>
      </c>
      <c r="C526">
        <v>1977911.178841451</v>
      </c>
    </row>
    <row r="527" spans="1:3">
      <c r="A527">
        <v>525</v>
      </c>
      <c r="B527">
        <v>18252676.38319559</v>
      </c>
      <c r="C527">
        <v>1977906.428137995</v>
      </c>
    </row>
    <row r="528" spans="1:3">
      <c r="A528">
        <v>526</v>
      </c>
      <c r="B528">
        <v>18252676.38340591</v>
      </c>
      <c r="C528">
        <v>1977921.019715082</v>
      </c>
    </row>
    <row r="529" spans="1:3">
      <c r="A529">
        <v>527</v>
      </c>
      <c r="B529">
        <v>18252676.38324333</v>
      </c>
      <c r="C529">
        <v>1977912.440369046</v>
      </c>
    </row>
    <row r="530" spans="1:3">
      <c r="A530">
        <v>528</v>
      </c>
      <c r="B530">
        <v>18252676.38336368</v>
      </c>
      <c r="C530">
        <v>1977922.745632919</v>
      </c>
    </row>
    <row r="531" spans="1:3">
      <c r="A531">
        <v>529</v>
      </c>
      <c r="B531">
        <v>18252676.38336508</v>
      </c>
      <c r="C531">
        <v>1977905.088601828</v>
      </c>
    </row>
    <row r="532" spans="1:3">
      <c r="A532">
        <v>530</v>
      </c>
      <c r="B532">
        <v>18252676.38305645</v>
      </c>
      <c r="C532">
        <v>1977916.424175879</v>
      </c>
    </row>
    <row r="533" spans="1:3">
      <c r="A533">
        <v>531</v>
      </c>
      <c r="B533">
        <v>18252676.3832505</v>
      </c>
      <c r="C533">
        <v>1977912.73589962</v>
      </c>
    </row>
    <row r="534" spans="1:3">
      <c r="A534">
        <v>532</v>
      </c>
      <c r="B534">
        <v>18252676.38307344</v>
      </c>
      <c r="C534">
        <v>1977921.738087196</v>
      </c>
    </row>
    <row r="535" spans="1:3">
      <c r="A535">
        <v>533</v>
      </c>
      <c r="B535">
        <v>18252676.38308955</v>
      </c>
      <c r="C535">
        <v>1977921.712382879</v>
      </c>
    </row>
    <row r="536" spans="1:3">
      <c r="A536">
        <v>534</v>
      </c>
      <c r="B536">
        <v>18252676.3829162</v>
      </c>
      <c r="C536">
        <v>1977908.825803565</v>
      </c>
    </row>
    <row r="537" spans="1:3">
      <c r="A537">
        <v>535</v>
      </c>
      <c r="B537">
        <v>18252676.38297702</v>
      </c>
      <c r="C537">
        <v>1977908.922959093</v>
      </c>
    </row>
    <row r="538" spans="1:3">
      <c r="A538">
        <v>536</v>
      </c>
      <c r="B538">
        <v>18252676.38305755</v>
      </c>
      <c r="C538">
        <v>1977906.801269565</v>
      </c>
    </row>
    <row r="539" spans="1:3">
      <c r="A539">
        <v>537</v>
      </c>
      <c r="B539">
        <v>18252676.38315752</v>
      </c>
      <c r="C539">
        <v>1977908.549579771</v>
      </c>
    </row>
    <row r="540" spans="1:3">
      <c r="A540">
        <v>538</v>
      </c>
      <c r="B540">
        <v>18252676.38312129</v>
      </c>
      <c r="C540">
        <v>1977906.668495251</v>
      </c>
    </row>
    <row r="541" spans="1:3">
      <c r="A541">
        <v>539</v>
      </c>
      <c r="B541">
        <v>18252676.38298163</v>
      </c>
      <c r="C541">
        <v>1977910.505249919</v>
      </c>
    </row>
    <row r="542" spans="1:3">
      <c r="A542">
        <v>540</v>
      </c>
      <c r="B542">
        <v>18252676.3831852</v>
      </c>
      <c r="C542">
        <v>1977912.155543315</v>
      </c>
    </row>
    <row r="543" spans="1:3">
      <c r="A543">
        <v>541</v>
      </c>
      <c r="B543">
        <v>18252676.38307163</v>
      </c>
      <c r="C543">
        <v>1977901.913307376</v>
      </c>
    </row>
    <row r="544" spans="1:3">
      <c r="A544">
        <v>542</v>
      </c>
      <c r="B544">
        <v>18252676.38297946</v>
      </c>
      <c r="C544">
        <v>1977908.086827348</v>
      </c>
    </row>
    <row r="545" spans="1:3">
      <c r="A545">
        <v>543</v>
      </c>
      <c r="B545">
        <v>18252676.3828326</v>
      </c>
      <c r="C545">
        <v>1977916.457078168</v>
      </c>
    </row>
    <row r="546" spans="1:3">
      <c r="A546">
        <v>544</v>
      </c>
      <c r="B546">
        <v>18252676.38291172</v>
      </c>
      <c r="C546">
        <v>1977919.069170015</v>
      </c>
    </row>
    <row r="547" spans="1:3">
      <c r="A547">
        <v>545</v>
      </c>
      <c r="B547">
        <v>18252676.38277798</v>
      </c>
      <c r="C547">
        <v>1977915.777123571</v>
      </c>
    </row>
    <row r="548" spans="1:3">
      <c r="A548">
        <v>546</v>
      </c>
      <c r="B548">
        <v>18252676.38276218</v>
      </c>
      <c r="C548">
        <v>1977917.176243519</v>
      </c>
    </row>
    <row r="549" spans="1:3">
      <c r="A549">
        <v>547</v>
      </c>
      <c r="B549">
        <v>18252676.38281606</v>
      </c>
      <c r="C549">
        <v>1977914.570086913</v>
      </c>
    </row>
    <row r="550" spans="1:3">
      <c r="A550">
        <v>548</v>
      </c>
      <c r="B550">
        <v>18252676.38278563</v>
      </c>
      <c r="C550">
        <v>1977914.724641386</v>
      </c>
    </row>
    <row r="551" spans="1:3">
      <c r="A551">
        <v>549</v>
      </c>
      <c r="B551">
        <v>18252676.38273695</v>
      </c>
      <c r="C551">
        <v>1977921.682799039</v>
      </c>
    </row>
    <row r="552" spans="1:3">
      <c r="A552">
        <v>550</v>
      </c>
      <c r="B552">
        <v>18252676.38277079</v>
      </c>
      <c r="C552">
        <v>1977921.794302819</v>
      </c>
    </row>
    <row r="553" spans="1:3">
      <c r="A553">
        <v>551</v>
      </c>
      <c r="B553">
        <v>18252676.38274048</v>
      </c>
      <c r="C553">
        <v>1977921.919317242</v>
      </c>
    </row>
    <row r="554" spans="1:3">
      <c r="A554">
        <v>552</v>
      </c>
      <c r="B554">
        <v>18252676.38268964</v>
      </c>
      <c r="C554">
        <v>1977923.54547547</v>
      </c>
    </row>
    <row r="555" spans="1:3">
      <c r="A555">
        <v>553</v>
      </c>
      <c r="B555">
        <v>18252676.38278857</v>
      </c>
      <c r="C555">
        <v>1977927.775577303</v>
      </c>
    </row>
    <row r="556" spans="1:3">
      <c r="A556">
        <v>554</v>
      </c>
      <c r="B556">
        <v>18252676.38271242</v>
      </c>
      <c r="C556">
        <v>1977921.467388061</v>
      </c>
    </row>
    <row r="557" spans="1:3">
      <c r="A557">
        <v>555</v>
      </c>
      <c r="B557">
        <v>18252676.38272562</v>
      </c>
      <c r="C557">
        <v>1977920.609006489</v>
      </c>
    </row>
    <row r="558" spans="1:3">
      <c r="A558">
        <v>556</v>
      </c>
      <c r="B558">
        <v>18252676.38270456</v>
      </c>
      <c r="C558">
        <v>1977923.909437489</v>
      </c>
    </row>
    <row r="559" spans="1:3">
      <c r="A559">
        <v>557</v>
      </c>
      <c r="B559">
        <v>18252676.38276408</v>
      </c>
      <c r="C559">
        <v>1977924.381244725</v>
      </c>
    </row>
    <row r="560" spans="1:3">
      <c r="A560">
        <v>558</v>
      </c>
      <c r="B560">
        <v>18252676.38269467</v>
      </c>
      <c r="C560">
        <v>1977922.069997557</v>
      </c>
    </row>
    <row r="561" spans="1:3">
      <c r="A561">
        <v>559</v>
      </c>
      <c r="B561">
        <v>18252676.3826889</v>
      </c>
      <c r="C561">
        <v>1977916.398992635</v>
      </c>
    </row>
    <row r="562" spans="1:3">
      <c r="A562">
        <v>560</v>
      </c>
      <c r="B562">
        <v>18252676.38273599</v>
      </c>
      <c r="C562">
        <v>1977919.90391414</v>
      </c>
    </row>
    <row r="563" spans="1:3">
      <c r="A563">
        <v>561</v>
      </c>
      <c r="B563">
        <v>18252676.38269902</v>
      </c>
      <c r="C563">
        <v>1977916.759162666</v>
      </c>
    </row>
    <row r="564" spans="1:3">
      <c r="A564">
        <v>562</v>
      </c>
      <c r="B564">
        <v>18252676.38270833</v>
      </c>
      <c r="C564">
        <v>1977916.705782975</v>
      </c>
    </row>
    <row r="565" spans="1:3">
      <c r="A565">
        <v>563</v>
      </c>
      <c r="B565">
        <v>18252676.3826903</v>
      </c>
      <c r="C565">
        <v>1977916.41420326</v>
      </c>
    </row>
    <row r="566" spans="1:3">
      <c r="A566">
        <v>564</v>
      </c>
      <c r="B566">
        <v>18252676.38269027</v>
      </c>
      <c r="C566">
        <v>1977913.358374548</v>
      </c>
    </row>
    <row r="567" spans="1:3">
      <c r="A567">
        <v>565</v>
      </c>
      <c r="B567">
        <v>18252676.38271026</v>
      </c>
      <c r="C567">
        <v>1977916.39589949</v>
      </c>
    </row>
    <row r="568" spans="1:3">
      <c r="A568">
        <v>566</v>
      </c>
      <c r="B568">
        <v>18252676.38268275</v>
      </c>
      <c r="C568">
        <v>1977917.835305672</v>
      </c>
    </row>
    <row r="569" spans="1:3">
      <c r="A569">
        <v>567</v>
      </c>
      <c r="B569">
        <v>18252676.38269342</v>
      </c>
      <c r="C569">
        <v>1977918.632122804</v>
      </c>
    </row>
    <row r="570" spans="1:3">
      <c r="A570">
        <v>568</v>
      </c>
      <c r="B570">
        <v>18252676.38266184</v>
      </c>
      <c r="C570">
        <v>1977916.692059375</v>
      </c>
    </row>
    <row r="571" spans="1:3">
      <c r="A571">
        <v>569</v>
      </c>
      <c r="B571">
        <v>18252676.38268977</v>
      </c>
      <c r="C571">
        <v>1977916.548479169</v>
      </c>
    </row>
    <row r="572" spans="1:3">
      <c r="A572">
        <v>570</v>
      </c>
      <c r="B572">
        <v>18252676.38266973</v>
      </c>
      <c r="C572">
        <v>1977917.224234921</v>
      </c>
    </row>
    <row r="573" spans="1:3">
      <c r="A573">
        <v>571</v>
      </c>
      <c r="B573">
        <v>18252676.38266852</v>
      </c>
      <c r="C573">
        <v>1977912.938730009</v>
      </c>
    </row>
    <row r="574" spans="1:3">
      <c r="A574">
        <v>572</v>
      </c>
      <c r="B574">
        <v>18252676.38266399</v>
      </c>
      <c r="C574">
        <v>1977917.449260243</v>
      </c>
    </row>
    <row r="575" spans="1:3">
      <c r="A575">
        <v>573</v>
      </c>
      <c r="B575">
        <v>18252676.38267303</v>
      </c>
      <c r="C575">
        <v>1977916.011281317</v>
      </c>
    </row>
    <row r="576" spans="1:3">
      <c r="A576">
        <v>574</v>
      </c>
      <c r="B576">
        <v>18252676.38268289</v>
      </c>
      <c r="C576">
        <v>1977914.919245482</v>
      </c>
    </row>
    <row r="577" spans="1:3">
      <c r="A577">
        <v>575</v>
      </c>
      <c r="B577">
        <v>18252676.38267354</v>
      </c>
      <c r="C577">
        <v>1977920.08651286</v>
      </c>
    </row>
    <row r="578" spans="1:3">
      <c r="A578">
        <v>576</v>
      </c>
      <c r="B578">
        <v>18252676.3826584</v>
      </c>
      <c r="C578">
        <v>1977916.809633836</v>
      </c>
    </row>
    <row r="579" spans="1:3">
      <c r="A579">
        <v>577</v>
      </c>
      <c r="B579">
        <v>18252676.38265927</v>
      </c>
      <c r="C579">
        <v>1977917.038398771</v>
      </c>
    </row>
    <row r="580" spans="1:3">
      <c r="A580">
        <v>578</v>
      </c>
      <c r="B580">
        <v>18252676.38266531</v>
      </c>
      <c r="C580">
        <v>1977916.751784574</v>
      </c>
    </row>
    <row r="581" spans="1:3">
      <c r="A581">
        <v>579</v>
      </c>
      <c r="B581">
        <v>18252676.38267418</v>
      </c>
      <c r="C581">
        <v>1977917.523704655</v>
      </c>
    </row>
    <row r="582" spans="1:3">
      <c r="A582">
        <v>580</v>
      </c>
      <c r="B582">
        <v>18252676.38266147</v>
      </c>
      <c r="C582">
        <v>1977917.334211879</v>
      </c>
    </row>
    <row r="583" spans="1:3">
      <c r="A583">
        <v>581</v>
      </c>
      <c r="B583">
        <v>18252676.38266359</v>
      </c>
      <c r="C583">
        <v>1977917.493177508</v>
      </c>
    </row>
    <row r="584" spans="1:3">
      <c r="A584">
        <v>582</v>
      </c>
      <c r="B584">
        <v>18252676.38265504</v>
      </c>
      <c r="C584">
        <v>1977915.836153143</v>
      </c>
    </row>
    <row r="585" spans="1:3">
      <c r="A585">
        <v>583</v>
      </c>
      <c r="B585">
        <v>18252676.3826557</v>
      </c>
      <c r="C585">
        <v>1977916.103284457</v>
      </c>
    </row>
    <row r="586" spans="1:3">
      <c r="A586">
        <v>584</v>
      </c>
      <c r="B586">
        <v>18252676.3826521</v>
      </c>
      <c r="C586">
        <v>1977916.127836251</v>
      </c>
    </row>
    <row r="587" spans="1:3">
      <c r="A587">
        <v>585</v>
      </c>
      <c r="B587">
        <v>18252676.38265274</v>
      </c>
      <c r="C587">
        <v>1977915.808846081</v>
      </c>
    </row>
    <row r="588" spans="1:3">
      <c r="A588">
        <v>586</v>
      </c>
      <c r="B588">
        <v>18252676.38264274</v>
      </c>
      <c r="C588">
        <v>1977917.533147191</v>
      </c>
    </row>
    <row r="589" spans="1:3">
      <c r="A589">
        <v>587</v>
      </c>
      <c r="B589">
        <v>18252676.38263856</v>
      </c>
      <c r="C589">
        <v>1977917.986191303</v>
      </c>
    </row>
    <row r="590" spans="1:3">
      <c r="A590">
        <v>588</v>
      </c>
      <c r="B590">
        <v>18252676.38264948</v>
      </c>
      <c r="C590">
        <v>1977917.179118938</v>
      </c>
    </row>
    <row r="591" spans="1:3">
      <c r="A591">
        <v>589</v>
      </c>
      <c r="B591">
        <v>18252676.38264184</v>
      </c>
      <c r="C591">
        <v>1977918.710229038</v>
      </c>
    </row>
    <row r="592" spans="1:3">
      <c r="A592">
        <v>590</v>
      </c>
      <c r="B592">
        <v>18252676.38263282</v>
      </c>
      <c r="C592">
        <v>1977916.748472642</v>
      </c>
    </row>
    <row r="593" spans="1:3">
      <c r="A593">
        <v>591</v>
      </c>
      <c r="B593">
        <v>18252676.38262675</v>
      </c>
      <c r="C593">
        <v>1977916.814627714</v>
      </c>
    </row>
    <row r="594" spans="1:3">
      <c r="A594">
        <v>592</v>
      </c>
      <c r="B594">
        <v>18252676.38262423</v>
      </c>
      <c r="C594">
        <v>1977917.015889977</v>
      </c>
    </row>
    <row r="595" spans="1:3">
      <c r="A595">
        <v>593</v>
      </c>
      <c r="B595">
        <v>18252676.38262569</v>
      </c>
      <c r="C595">
        <v>1977917.226558774</v>
      </c>
    </row>
    <row r="596" spans="1:3">
      <c r="A596">
        <v>594</v>
      </c>
      <c r="B596">
        <v>18252676.38262403</v>
      </c>
      <c r="C596">
        <v>1977917.276708674</v>
      </c>
    </row>
    <row r="597" spans="1:3">
      <c r="A597">
        <v>595</v>
      </c>
      <c r="B597">
        <v>18252676.38262042</v>
      </c>
      <c r="C597">
        <v>1977917.334404992</v>
      </c>
    </row>
    <row r="598" spans="1:3">
      <c r="A598">
        <v>596</v>
      </c>
      <c r="B598">
        <v>18252676.38262149</v>
      </c>
      <c r="C598">
        <v>1977918.827277902</v>
      </c>
    </row>
    <row r="599" spans="1:3">
      <c r="A599">
        <v>597</v>
      </c>
      <c r="B599">
        <v>18252676.38262312</v>
      </c>
      <c r="C599">
        <v>1977917.263768791</v>
      </c>
    </row>
    <row r="600" spans="1:3">
      <c r="A600">
        <v>598</v>
      </c>
      <c r="B600">
        <v>18252676.38262096</v>
      </c>
      <c r="C600">
        <v>1977918.433334762</v>
      </c>
    </row>
    <row r="601" spans="1:3">
      <c r="A601">
        <v>599</v>
      </c>
      <c r="B601">
        <v>18252676.38262345</v>
      </c>
      <c r="C601">
        <v>1977917.567968126</v>
      </c>
    </row>
    <row r="602" spans="1:3">
      <c r="A602">
        <v>600</v>
      </c>
      <c r="B602">
        <v>18252676.38262393</v>
      </c>
      <c r="C602">
        <v>1977916.755258838</v>
      </c>
    </row>
    <row r="603" spans="1:3">
      <c r="A603">
        <v>601</v>
      </c>
      <c r="B603">
        <v>18252676.38262248</v>
      </c>
      <c r="C603">
        <v>1977917.096497857</v>
      </c>
    </row>
    <row r="604" spans="1:3">
      <c r="A604">
        <v>602</v>
      </c>
      <c r="B604">
        <v>18252676.38262009</v>
      </c>
      <c r="C604">
        <v>1977915.371953227</v>
      </c>
    </row>
    <row r="605" spans="1:3">
      <c r="A605">
        <v>603</v>
      </c>
      <c r="B605">
        <v>18252676.382624</v>
      </c>
      <c r="C605">
        <v>1977914.791786076</v>
      </c>
    </row>
    <row r="606" spans="1:3">
      <c r="A606">
        <v>604</v>
      </c>
      <c r="B606">
        <v>18252676.3826179</v>
      </c>
      <c r="C606">
        <v>1977916.375822906</v>
      </c>
    </row>
    <row r="607" spans="1:3">
      <c r="A607">
        <v>605</v>
      </c>
      <c r="B607">
        <v>18252676.38261978</v>
      </c>
      <c r="C607">
        <v>1977916.963694186</v>
      </c>
    </row>
    <row r="608" spans="1:3">
      <c r="A608">
        <v>606</v>
      </c>
      <c r="B608">
        <v>18252676.38262074</v>
      </c>
      <c r="C608">
        <v>1977917.192913535</v>
      </c>
    </row>
    <row r="609" spans="1:3">
      <c r="A609">
        <v>607</v>
      </c>
      <c r="B609">
        <v>18252676.38261992</v>
      </c>
      <c r="C609">
        <v>1977916.589487026</v>
      </c>
    </row>
    <row r="610" spans="1:3">
      <c r="A610">
        <v>608</v>
      </c>
      <c r="B610">
        <v>18252676.38261914</v>
      </c>
      <c r="C610">
        <v>1977916.660185451</v>
      </c>
    </row>
    <row r="611" spans="1:3">
      <c r="A611">
        <v>609</v>
      </c>
      <c r="B611">
        <v>18252676.38261863</v>
      </c>
      <c r="C611">
        <v>1977916.085361801</v>
      </c>
    </row>
    <row r="612" spans="1:3">
      <c r="A612">
        <v>610</v>
      </c>
      <c r="B612">
        <v>18252676.38261909</v>
      </c>
      <c r="C612">
        <v>1977916.023308625</v>
      </c>
    </row>
    <row r="613" spans="1:3">
      <c r="A613">
        <v>611</v>
      </c>
      <c r="B613">
        <v>18252676.38261992</v>
      </c>
      <c r="C613">
        <v>1977915.869395266</v>
      </c>
    </row>
    <row r="614" spans="1:3">
      <c r="A614">
        <v>612</v>
      </c>
      <c r="B614">
        <v>18252676.38261947</v>
      </c>
      <c r="C614">
        <v>1977916.404039222</v>
      </c>
    </row>
    <row r="615" spans="1:3">
      <c r="A615">
        <v>613</v>
      </c>
      <c r="B615">
        <v>18252676.3826202</v>
      </c>
      <c r="C615">
        <v>1977915.845354373</v>
      </c>
    </row>
    <row r="616" spans="1:3">
      <c r="A616">
        <v>614</v>
      </c>
      <c r="B616">
        <v>18252676.38261943</v>
      </c>
      <c r="C616">
        <v>1977916.071642611</v>
      </c>
    </row>
    <row r="617" spans="1:3">
      <c r="A617">
        <v>615</v>
      </c>
      <c r="B617">
        <v>18252676.38261955</v>
      </c>
      <c r="C617">
        <v>1977916.179189617</v>
      </c>
    </row>
    <row r="618" spans="1:3">
      <c r="A618">
        <v>616</v>
      </c>
      <c r="B618">
        <v>18252676.38261819</v>
      </c>
      <c r="C618">
        <v>1977916.41393798</v>
      </c>
    </row>
    <row r="619" spans="1:3">
      <c r="A619">
        <v>617</v>
      </c>
      <c r="B619">
        <v>18252676.38261709</v>
      </c>
      <c r="C619">
        <v>1977916.937804864</v>
      </c>
    </row>
    <row r="620" spans="1:3">
      <c r="A620">
        <v>618</v>
      </c>
      <c r="B620">
        <v>18252676.38261696</v>
      </c>
      <c r="C620">
        <v>1977917.120343435</v>
      </c>
    </row>
    <row r="621" spans="1:3">
      <c r="A621">
        <v>619</v>
      </c>
      <c r="B621">
        <v>18252676.38261491</v>
      </c>
      <c r="C621">
        <v>1977917.94940461</v>
      </c>
    </row>
    <row r="622" spans="1:3">
      <c r="A622">
        <v>620</v>
      </c>
      <c r="B622">
        <v>18252676.382614</v>
      </c>
      <c r="C622">
        <v>1977917.700602548</v>
      </c>
    </row>
    <row r="623" spans="1:3">
      <c r="A623">
        <v>621</v>
      </c>
      <c r="B623">
        <v>18252676.38261386</v>
      </c>
      <c r="C623">
        <v>1977917.768763852</v>
      </c>
    </row>
    <row r="624" spans="1:3">
      <c r="A624">
        <v>622</v>
      </c>
      <c r="B624">
        <v>18252676.38261133</v>
      </c>
      <c r="C624">
        <v>1977918.077181995</v>
      </c>
    </row>
    <row r="625" spans="1:3">
      <c r="A625">
        <v>623</v>
      </c>
      <c r="B625">
        <v>18252676.38261154</v>
      </c>
      <c r="C625">
        <v>1977918.531903907</v>
      </c>
    </row>
    <row r="626" spans="1:3">
      <c r="A626">
        <v>624</v>
      </c>
      <c r="B626">
        <v>18252676.38261148</v>
      </c>
      <c r="C626">
        <v>1977918.374433402</v>
      </c>
    </row>
    <row r="627" spans="1:3">
      <c r="A627">
        <v>625</v>
      </c>
      <c r="B627">
        <v>18252676.38261202</v>
      </c>
      <c r="C627">
        <v>1977918.470484151</v>
      </c>
    </row>
    <row r="628" spans="1:3">
      <c r="A628">
        <v>626</v>
      </c>
      <c r="B628">
        <v>18252676.38261204</v>
      </c>
      <c r="C628">
        <v>1977918.11830684</v>
      </c>
    </row>
    <row r="629" spans="1:3">
      <c r="A629">
        <v>627</v>
      </c>
      <c r="B629">
        <v>18252676.38261054</v>
      </c>
      <c r="C629">
        <v>1977917.845115953</v>
      </c>
    </row>
    <row r="630" spans="1:3">
      <c r="A630">
        <v>628</v>
      </c>
      <c r="B630">
        <v>18252676.38261062</v>
      </c>
      <c r="C630">
        <v>1977917.71684726</v>
      </c>
    </row>
    <row r="631" spans="1:3">
      <c r="A631">
        <v>629</v>
      </c>
      <c r="B631">
        <v>18252676.38261087</v>
      </c>
      <c r="C631">
        <v>1977918.356956637</v>
      </c>
    </row>
    <row r="632" spans="1:3">
      <c r="A632">
        <v>630</v>
      </c>
      <c r="B632">
        <v>18252676.38261126</v>
      </c>
      <c r="C632">
        <v>1977917.750692697</v>
      </c>
    </row>
    <row r="633" spans="1:3">
      <c r="A633">
        <v>631</v>
      </c>
      <c r="B633">
        <v>18252676.38261031</v>
      </c>
      <c r="C633">
        <v>1977917.812970301</v>
      </c>
    </row>
    <row r="634" spans="1:3">
      <c r="A634">
        <v>632</v>
      </c>
      <c r="B634">
        <v>18252676.38261067</v>
      </c>
      <c r="C634">
        <v>1977917.906664293</v>
      </c>
    </row>
    <row r="635" spans="1:3">
      <c r="A635">
        <v>633</v>
      </c>
      <c r="B635">
        <v>18252676.3826098</v>
      </c>
      <c r="C635">
        <v>1977917.295417324</v>
      </c>
    </row>
    <row r="636" spans="1:3">
      <c r="A636">
        <v>634</v>
      </c>
      <c r="B636">
        <v>18252676.38260994</v>
      </c>
      <c r="C636">
        <v>1977917.001906369</v>
      </c>
    </row>
    <row r="637" spans="1:3">
      <c r="A637">
        <v>635</v>
      </c>
      <c r="B637">
        <v>18252676.38260978</v>
      </c>
      <c r="C637">
        <v>1977916.801063717</v>
      </c>
    </row>
    <row r="638" spans="1:3">
      <c r="A638">
        <v>636</v>
      </c>
      <c r="B638">
        <v>18252676.38260991</v>
      </c>
      <c r="C638">
        <v>1977916.851748801</v>
      </c>
    </row>
    <row r="639" spans="1:3">
      <c r="A639">
        <v>637</v>
      </c>
      <c r="B639">
        <v>18252676.38261113</v>
      </c>
      <c r="C639">
        <v>1977916.507335726</v>
      </c>
    </row>
    <row r="640" spans="1:3">
      <c r="A640">
        <v>638</v>
      </c>
      <c r="B640">
        <v>18252676.38261107</v>
      </c>
      <c r="C640">
        <v>1977916.642915216</v>
      </c>
    </row>
    <row r="641" spans="1:3">
      <c r="A641">
        <v>639</v>
      </c>
      <c r="B641">
        <v>18252676.38260894</v>
      </c>
      <c r="C641">
        <v>1977917.358329043</v>
      </c>
    </row>
    <row r="642" spans="1:3">
      <c r="A642">
        <v>640</v>
      </c>
      <c r="B642">
        <v>18252676.38260891</v>
      </c>
      <c r="C642">
        <v>1977917.075314459</v>
      </c>
    </row>
    <row r="643" spans="1:3">
      <c r="A643">
        <v>641</v>
      </c>
      <c r="B643">
        <v>18252676.38260808</v>
      </c>
      <c r="C643">
        <v>1977917.400389283</v>
      </c>
    </row>
    <row r="644" spans="1:3">
      <c r="A644">
        <v>642</v>
      </c>
      <c r="B644">
        <v>18252676.38260859</v>
      </c>
      <c r="C644">
        <v>1977917.758344401</v>
      </c>
    </row>
    <row r="645" spans="1:3">
      <c r="A645">
        <v>643</v>
      </c>
      <c r="B645">
        <v>18252676.38260737</v>
      </c>
      <c r="C645">
        <v>1977917.667996423</v>
      </c>
    </row>
    <row r="646" spans="1:3">
      <c r="A646">
        <v>644</v>
      </c>
      <c r="B646">
        <v>18252676.38260734</v>
      </c>
      <c r="C646">
        <v>1977917.826686001</v>
      </c>
    </row>
    <row r="647" spans="1:3">
      <c r="A647">
        <v>645</v>
      </c>
      <c r="B647">
        <v>18252676.38260764</v>
      </c>
      <c r="C647">
        <v>1977917.971022787</v>
      </c>
    </row>
    <row r="648" spans="1:3">
      <c r="A648">
        <v>646</v>
      </c>
      <c r="B648">
        <v>18252676.38260866</v>
      </c>
      <c r="C648">
        <v>1977918.064525233</v>
      </c>
    </row>
    <row r="649" spans="1:3">
      <c r="A649">
        <v>647</v>
      </c>
      <c r="B649">
        <v>18252676.38260739</v>
      </c>
      <c r="C649">
        <v>1977917.729968978</v>
      </c>
    </row>
    <row r="650" spans="1:3">
      <c r="A650">
        <v>648</v>
      </c>
      <c r="B650">
        <v>18252676.38260771</v>
      </c>
      <c r="C650">
        <v>1977918.373991585</v>
      </c>
    </row>
    <row r="651" spans="1:3">
      <c r="A651">
        <v>649</v>
      </c>
      <c r="B651">
        <v>18252676.38260707</v>
      </c>
      <c r="C651">
        <v>1977917.751775075</v>
      </c>
    </row>
    <row r="652" spans="1:3">
      <c r="A652">
        <v>650</v>
      </c>
      <c r="B652">
        <v>18252676.38260707</v>
      </c>
      <c r="C652">
        <v>1977917.895377783</v>
      </c>
    </row>
    <row r="653" spans="1:3">
      <c r="A653">
        <v>651</v>
      </c>
      <c r="B653">
        <v>18252676.38260724</v>
      </c>
      <c r="C653">
        <v>1977918.071027591</v>
      </c>
    </row>
    <row r="654" spans="1:3">
      <c r="A654">
        <v>652</v>
      </c>
      <c r="B654">
        <v>18252676.38260743</v>
      </c>
      <c r="C654">
        <v>1977917.887706527</v>
      </c>
    </row>
    <row r="655" spans="1:3">
      <c r="A655">
        <v>653</v>
      </c>
      <c r="B655">
        <v>18252676.38260689</v>
      </c>
      <c r="C655">
        <v>1977917.510009792</v>
      </c>
    </row>
    <row r="656" spans="1:3">
      <c r="A656">
        <v>654</v>
      </c>
      <c r="B656">
        <v>18252676.38260741</v>
      </c>
      <c r="C656">
        <v>1977917.689791322</v>
      </c>
    </row>
    <row r="657" spans="1:3">
      <c r="A657">
        <v>655</v>
      </c>
      <c r="B657">
        <v>18252676.38260706</v>
      </c>
      <c r="C657">
        <v>1977917.262275902</v>
      </c>
    </row>
    <row r="658" spans="1:3">
      <c r="A658">
        <v>656</v>
      </c>
      <c r="B658">
        <v>18252676.38260726</v>
      </c>
      <c r="C658">
        <v>1977917.359320734</v>
      </c>
    </row>
    <row r="659" spans="1:3">
      <c r="A659">
        <v>657</v>
      </c>
      <c r="B659">
        <v>18252676.38260686</v>
      </c>
      <c r="C659">
        <v>1977917.240191646</v>
      </c>
    </row>
    <row r="660" spans="1:3">
      <c r="A660">
        <v>658</v>
      </c>
      <c r="B660">
        <v>18252676.38260819</v>
      </c>
      <c r="C660">
        <v>1977916.59331598</v>
      </c>
    </row>
    <row r="661" spans="1:3">
      <c r="A661">
        <v>659</v>
      </c>
      <c r="B661">
        <v>18252676.38260747</v>
      </c>
      <c r="C661">
        <v>1977917.184945429</v>
      </c>
    </row>
    <row r="662" spans="1:3">
      <c r="A662">
        <v>660</v>
      </c>
      <c r="B662">
        <v>18252676.38260746</v>
      </c>
      <c r="C662">
        <v>1977917.402635926</v>
      </c>
    </row>
    <row r="663" spans="1:3">
      <c r="A663">
        <v>661</v>
      </c>
      <c r="B663">
        <v>18252676.38260701</v>
      </c>
      <c r="C663">
        <v>1977917.118823384</v>
      </c>
    </row>
    <row r="664" spans="1:3">
      <c r="A664">
        <v>662</v>
      </c>
      <c r="B664">
        <v>18252676.38260716</v>
      </c>
      <c r="C664">
        <v>1977916.841896167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7355761.969461953</v>
      </c>
      <c r="C2">
        <v>7342327.583145115</v>
      </c>
    </row>
    <row r="3" spans="1:3">
      <c r="A3">
        <v>1</v>
      </c>
      <c r="B3">
        <v>21214900.78986913</v>
      </c>
      <c r="C3">
        <v>7342327.583145115</v>
      </c>
    </row>
    <row r="4" spans="1:3">
      <c r="A4">
        <v>2</v>
      </c>
      <c r="B4">
        <v>20237941.5397108</v>
      </c>
      <c r="C4">
        <v>7342327.583145115</v>
      </c>
    </row>
    <row r="5" spans="1:3">
      <c r="A5">
        <v>3</v>
      </c>
      <c r="B5">
        <v>19093639.51266397</v>
      </c>
      <c r="C5">
        <v>7342327.583145115</v>
      </c>
    </row>
    <row r="6" spans="1:3">
      <c r="A6">
        <v>4</v>
      </c>
      <c r="B6">
        <v>18684878.32567491</v>
      </c>
      <c r="C6">
        <v>7342327.583145115</v>
      </c>
    </row>
    <row r="7" spans="1:3">
      <c r="A7">
        <v>5</v>
      </c>
      <c r="B7">
        <v>17847378.54821281</v>
      </c>
      <c r="C7">
        <v>7342327.583145115</v>
      </c>
    </row>
    <row r="8" spans="1:3">
      <c r="A8">
        <v>6</v>
      </c>
      <c r="B8">
        <v>17574964.10420321</v>
      </c>
      <c r="C8">
        <v>7342327.583145115</v>
      </c>
    </row>
    <row r="9" spans="1:3">
      <c r="A9">
        <v>7</v>
      </c>
      <c r="B9">
        <v>16841133.35100617</v>
      </c>
      <c r="C9">
        <v>7342327.583145115</v>
      </c>
    </row>
    <row r="10" spans="1:3">
      <c r="A10">
        <v>8</v>
      </c>
      <c r="B10">
        <v>16624255.33010066</v>
      </c>
      <c r="C10">
        <v>7342327.583145115</v>
      </c>
    </row>
    <row r="11" spans="1:3">
      <c r="A11">
        <v>9</v>
      </c>
      <c r="B11">
        <v>15939994.84356012</v>
      </c>
      <c r="C11">
        <v>7342327.583145115</v>
      </c>
    </row>
    <row r="12" spans="1:3">
      <c r="A12">
        <v>10</v>
      </c>
      <c r="B12">
        <v>15750112.96147215</v>
      </c>
      <c r="C12">
        <v>7342327.583145115</v>
      </c>
    </row>
    <row r="13" spans="1:3">
      <c r="A13">
        <v>11</v>
      </c>
      <c r="B13">
        <v>15095262.27271538</v>
      </c>
      <c r="C13">
        <v>7342327.583145115</v>
      </c>
    </row>
    <row r="14" spans="1:3">
      <c r="A14">
        <v>12</v>
      </c>
      <c r="B14">
        <v>14921901.20348159</v>
      </c>
      <c r="C14">
        <v>7342327.583145115</v>
      </c>
    </row>
    <row r="15" spans="1:3">
      <c r="A15">
        <v>13</v>
      </c>
      <c r="B15">
        <v>14295760.30523221</v>
      </c>
      <c r="C15">
        <v>7342327.583145115</v>
      </c>
    </row>
    <row r="16" spans="1:3">
      <c r="A16">
        <v>14</v>
      </c>
      <c r="B16">
        <v>14142578.66922253</v>
      </c>
      <c r="C16">
        <v>7342327.583145115</v>
      </c>
    </row>
    <row r="17" spans="1:3">
      <c r="A17">
        <v>15</v>
      </c>
      <c r="B17">
        <v>13567968.38325182</v>
      </c>
      <c r="C17">
        <v>7342327.583145115</v>
      </c>
    </row>
    <row r="18" spans="1:3">
      <c r="A18">
        <v>16</v>
      </c>
      <c r="B18">
        <v>12573484.78253349</v>
      </c>
      <c r="C18">
        <v>7342327.583145115</v>
      </c>
    </row>
    <row r="19" spans="1:3">
      <c r="A19">
        <v>17</v>
      </c>
      <c r="B19">
        <v>12384380.53974766</v>
      </c>
      <c r="C19">
        <v>7342327.583145115</v>
      </c>
    </row>
    <row r="20" spans="1:3">
      <c r="A20">
        <v>18</v>
      </c>
      <c r="B20">
        <v>12398766.41929043</v>
      </c>
      <c r="C20">
        <v>7342327.583145115</v>
      </c>
    </row>
    <row r="21" spans="1:3">
      <c r="A21">
        <v>19</v>
      </c>
      <c r="B21">
        <v>12201767.74472077</v>
      </c>
      <c r="C21">
        <v>7342327.583145115</v>
      </c>
    </row>
    <row r="22" spans="1:3">
      <c r="A22">
        <v>20</v>
      </c>
      <c r="B22">
        <v>12007793.01317842</v>
      </c>
      <c r="C22">
        <v>7342327.583145115</v>
      </c>
    </row>
    <row r="23" spans="1:3">
      <c r="A23">
        <v>21</v>
      </c>
      <c r="B23">
        <v>12021816.16758097</v>
      </c>
      <c r="C23">
        <v>7342327.583145115</v>
      </c>
    </row>
    <row r="24" spans="1:3">
      <c r="A24">
        <v>22</v>
      </c>
      <c r="B24">
        <v>11740389.11548546</v>
      </c>
      <c r="C24">
        <v>7342327.583145115</v>
      </c>
    </row>
    <row r="25" spans="1:3">
      <c r="A25">
        <v>23</v>
      </c>
      <c r="B25">
        <v>11641508.71877105</v>
      </c>
      <c r="C25">
        <v>7342327.583145115</v>
      </c>
    </row>
    <row r="26" spans="1:3">
      <c r="A26">
        <v>24</v>
      </c>
      <c r="B26">
        <v>11643771.20768314</v>
      </c>
      <c r="C26">
        <v>7342327.583145115</v>
      </c>
    </row>
    <row r="27" spans="1:3">
      <c r="A27">
        <v>25</v>
      </c>
      <c r="B27">
        <v>11353932.92644058</v>
      </c>
      <c r="C27">
        <v>7342327.583145115</v>
      </c>
    </row>
    <row r="28" spans="1:3">
      <c r="A28">
        <v>26</v>
      </c>
      <c r="B28">
        <v>11056504.32549992</v>
      </c>
      <c r="C28">
        <v>7342327.583145115</v>
      </c>
    </row>
    <row r="29" spans="1:3">
      <c r="A29">
        <v>27</v>
      </c>
      <c r="B29">
        <v>10936203.42237674</v>
      </c>
      <c r="C29">
        <v>7342327.583145115</v>
      </c>
    </row>
    <row r="30" spans="1:3">
      <c r="A30">
        <v>28</v>
      </c>
      <c r="B30">
        <v>10936287.37433934</v>
      </c>
      <c r="C30">
        <v>7342327.583145115</v>
      </c>
    </row>
    <row r="31" spans="1:3">
      <c r="A31">
        <v>29</v>
      </c>
      <c r="B31">
        <v>10613645.38587035</v>
      </c>
      <c r="C31">
        <v>7342327.583145115</v>
      </c>
    </row>
    <row r="32" spans="1:3">
      <c r="A32">
        <v>30</v>
      </c>
      <c r="B32">
        <v>10305501.49647944</v>
      </c>
      <c r="C32">
        <v>7342327.583145115</v>
      </c>
    </row>
    <row r="33" spans="1:3">
      <c r="A33">
        <v>31</v>
      </c>
      <c r="B33">
        <v>9984160.961260675</v>
      </c>
      <c r="C33">
        <v>7342327.583145115</v>
      </c>
    </row>
    <row r="34" spans="1:3">
      <c r="A34">
        <v>32</v>
      </c>
      <c r="B34">
        <v>9903374.802575003</v>
      </c>
      <c r="C34">
        <v>7342327.583145115</v>
      </c>
    </row>
    <row r="35" spans="1:3">
      <c r="A35">
        <v>33</v>
      </c>
      <c r="B35">
        <v>9916235.221881943</v>
      </c>
      <c r="C35">
        <v>7342327.583145115</v>
      </c>
    </row>
    <row r="36" spans="1:3">
      <c r="A36">
        <v>34</v>
      </c>
      <c r="B36">
        <v>9794330.474831672</v>
      </c>
      <c r="C36">
        <v>7342327.583145115</v>
      </c>
    </row>
    <row r="37" spans="1:3">
      <c r="A37">
        <v>35</v>
      </c>
      <c r="B37">
        <v>9805689.996032968</v>
      </c>
      <c r="C37">
        <v>7342327.583145115</v>
      </c>
    </row>
    <row r="38" spans="1:3">
      <c r="A38">
        <v>36</v>
      </c>
      <c r="B38">
        <v>9633002.687467398</v>
      </c>
      <c r="C38">
        <v>7342327.583145115</v>
      </c>
    </row>
    <row r="39" spans="1:3">
      <c r="A39">
        <v>37</v>
      </c>
      <c r="B39">
        <v>9537588.577127114</v>
      </c>
      <c r="C39">
        <v>7342327.583145115</v>
      </c>
    </row>
    <row r="40" spans="1:3">
      <c r="A40">
        <v>38</v>
      </c>
      <c r="B40">
        <v>9532273.708701586</v>
      </c>
      <c r="C40">
        <v>7342327.583145115</v>
      </c>
    </row>
    <row r="41" spans="1:3">
      <c r="A41">
        <v>39</v>
      </c>
      <c r="B41">
        <v>9417484.272766832</v>
      </c>
      <c r="C41">
        <v>7342327.583145115</v>
      </c>
    </row>
    <row r="42" spans="1:3">
      <c r="A42">
        <v>40</v>
      </c>
      <c r="B42">
        <v>9362898.261312768</v>
      </c>
      <c r="C42">
        <v>7342327.583145115</v>
      </c>
    </row>
    <row r="43" spans="1:3">
      <c r="A43">
        <v>41</v>
      </c>
      <c r="B43">
        <v>9359423.371703088</v>
      </c>
      <c r="C43">
        <v>7342327.583145115</v>
      </c>
    </row>
    <row r="44" spans="1:3">
      <c r="A44">
        <v>42</v>
      </c>
      <c r="B44">
        <v>9188055.009439128</v>
      </c>
      <c r="C44">
        <v>7342327.583145115</v>
      </c>
    </row>
    <row r="45" spans="1:3">
      <c r="A45">
        <v>43</v>
      </c>
      <c r="B45">
        <v>9125374.153308595</v>
      </c>
      <c r="C45">
        <v>7342327.583145115</v>
      </c>
    </row>
    <row r="46" spans="1:3">
      <c r="A46">
        <v>44</v>
      </c>
      <c r="B46">
        <v>9116717.341086594</v>
      </c>
      <c r="C46">
        <v>7342327.583145115</v>
      </c>
    </row>
    <row r="47" spans="1:3">
      <c r="A47">
        <v>45</v>
      </c>
      <c r="B47">
        <v>8954096.359981684</v>
      </c>
      <c r="C47">
        <v>7342327.583145115</v>
      </c>
    </row>
    <row r="48" spans="1:3">
      <c r="A48">
        <v>46</v>
      </c>
      <c r="B48">
        <v>8799215.630008893</v>
      </c>
      <c r="C48">
        <v>7342327.583145115</v>
      </c>
    </row>
    <row r="49" spans="1:3">
      <c r="A49">
        <v>47</v>
      </c>
      <c r="B49">
        <v>8734314.758034427</v>
      </c>
      <c r="C49">
        <v>7342327.583145115</v>
      </c>
    </row>
    <row r="50" spans="1:3">
      <c r="A50">
        <v>48</v>
      </c>
      <c r="B50">
        <v>8731888.083640529</v>
      </c>
      <c r="C50">
        <v>7342327.583145115</v>
      </c>
    </row>
    <row r="51" spans="1:3">
      <c r="A51">
        <v>49</v>
      </c>
      <c r="B51">
        <v>8725104.60090607</v>
      </c>
      <c r="C51">
        <v>7342327.583145115</v>
      </c>
    </row>
    <row r="52" spans="1:3">
      <c r="A52">
        <v>50</v>
      </c>
      <c r="B52">
        <v>8652981.23281916</v>
      </c>
      <c r="C52">
        <v>7342327.583145115</v>
      </c>
    </row>
    <row r="53" spans="1:3">
      <c r="A53">
        <v>51</v>
      </c>
      <c r="B53">
        <v>8638786.31141125</v>
      </c>
      <c r="C53">
        <v>7342327.583145115</v>
      </c>
    </row>
    <row r="54" spans="1:3">
      <c r="A54">
        <v>52</v>
      </c>
      <c r="B54">
        <v>8631534.608691294</v>
      </c>
      <c r="C54">
        <v>7342327.583145115</v>
      </c>
    </row>
    <row r="55" spans="1:3">
      <c r="A55">
        <v>53</v>
      </c>
      <c r="B55">
        <v>8552028.618428824</v>
      </c>
      <c r="C55">
        <v>7342327.583145115</v>
      </c>
    </row>
    <row r="56" spans="1:3">
      <c r="A56">
        <v>54</v>
      </c>
      <c r="B56">
        <v>8517530.743314054</v>
      </c>
      <c r="C56">
        <v>7342327.583145115</v>
      </c>
    </row>
    <row r="57" spans="1:3">
      <c r="A57">
        <v>55</v>
      </c>
      <c r="B57">
        <v>8514262.399160856</v>
      </c>
      <c r="C57">
        <v>7342327.583145115</v>
      </c>
    </row>
    <row r="58" spans="1:3">
      <c r="A58">
        <v>56</v>
      </c>
      <c r="B58">
        <v>8419166.329206031</v>
      </c>
      <c r="C58">
        <v>7342327.583145115</v>
      </c>
    </row>
    <row r="59" spans="1:3">
      <c r="A59">
        <v>57</v>
      </c>
      <c r="B59">
        <v>8412757.307783859</v>
      </c>
      <c r="C59">
        <v>7342327.583145115</v>
      </c>
    </row>
    <row r="60" spans="1:3">
      <c r="A60">
        <v>58</v>
      </c>
      <c r="B60">
        <v>8413576.487033453</v>
      </c>
      <c r="C60">
        <v>7342327.583145115</v>
      </c>
    </row>
    <row r="61" spans="1:3">
      <c r="A61">
        <v>59</v>
      </c>
      <c r="B61">
        <v>8303491.553307354</v>
      </c>
      <c r="C61">
        <v>7342327.583145115</v>
      </c>
    </row>
    <row r="62" spans="1:3">
      <c r="A62">
        <v>60</v>
      </c>
      <c r="B62">
        <v>8207447.840366163</v>
      </c>
      <c r="C62">
        <v>7342327.583145115</v>
      </c>
    </row>
    <row r="63" spans="1:3">
      <c r="A63">
        <v>61</v>
      </c>
      <c r="B63">
        <v>8114073.595610513</v>
      </c>
      <c r="C63">
        <v>7342327.583145115</v>
      </c>
    </row>
    <row r="64" spans="1:3">
      <c r="A64">
        <v>62</v>
      </c>
      <c r="B64">
        <v>8057390.193183435</v>
      </c>
      <c r="C64">
        <v>7342327.583145115</v>
      </c>
    </row>
    <row r="65" spans="1:3">
      <c r="A65">
        <v>63</v>
      </c>
      <c r="B65">
        <v>8006458.747546935</v>
      </c>
      <c r="C65">
        <v>7342327.583145115</v>
      </c>
    </row>
    <row r="66" spans="1:3">
      <c r="A66">
        <v>64</v>
      </c>
      <c r="B66">
        <v>7975180.826794218</v>
      </c>
      <c r="C66">
        <v>7342327.583145115</v>
      </c>
    </row>
    <row r="67" spans="1:3">
      <c r="A67">
        <v>65</v>
      </c>
      <c r="B67">
        <v>7972647.7964602</v>
      </c>
      <c r="C67">
        <v>7342327.583145115</v>
      </c>
    </row>
    <row r="68" spans="1:3">
      <c r="A68">
        <v>66</v>
      </c>
      <c r="B68">
        <v>7921096.813238647</v>
      </c>
      <c r="C68">
        <v>7342327.583145115</v>
      </c>
    </row>
    <row r="69" spans="1:3">
      <c r="A69">
        <v>67</v>
      </c>
      <c r="B69">
        <v>7880865.323000514</v>
      </c>
      <c r="C69">
        <v>7342327.583145115</v>
      </c>
    </row>
    <row r="70" spans="1:3">
      <c r="A70">
        <v>68</v>
      </c>
      <c r="B70">
        <v>7863105.60455602</v>
      </c>
      <c r="C70">
        <v>7342327.583145115</v>
      </c>
    </row>
    <row r="71" spans="1:3">
      <c r="A71">
        <v>69</v>
      </c>
      <c r="B71">
        <v>7862770.044895513</v>
      </c>
      <c r="C71">
        <v>7342327.583145115</v>
      </c>
    </row>
    <row r="72" spans="1:3">
      <c r="A72">
        <v>70</v>
      </c>
      <c r="B72">
        <v>7798558.225693194</v>
      </c>
      <c r="C72">
        <v>7342327.583145115</v>
      </c>
    </row>
    <row r="73" spans="1:3">
      <c r="A73">
        <v>71</v>
      </c>
      <c r="B73">
        <v>7775906.055277408</v>
      </c>
      <c r="C73">
        <v>7342327.583145115</v>
      </c>
    </row>
    <row r="74" spans="1:3">
      <c r="A74">
        <v>72</v>
      </c>
      <c r="B74">
        <v>7765631.593594667</v>
      </c>
      <c r="C74">
        <v>7342327.583145115</v>
      </c>
    </row>
    <row r="75" spans="1:3">
      <c r="A75">
        <v>73</v>
      </c>
      <c r="B75">
        <v>7766374.010401619</v>
      </c>
      <c r="C75">
        <v>7342327.583145115</v>
      </c>
    </row>
    <row r="76" spans="1:3">
      <c r="A76">
        <v>74</v>
      </c>
      <c r="B76">
        <v>7707034.402079593</v>
      </c>
      <c r="C76">
        <v>7342327.583145115</v>
      </c>
    </row>
    <row r="77" spans="1:3">
      <c r="A77">
        <v>75</v>
      </c>
      <c r="B77">
        <v>7658758.36634863</v>
      </c>
      <c r="C77">
        <v>7342327.583145115</v>
      </c>
    </row>
    <row r="78" spans="1:3">
      <c r="A78">
        <v>76</v>
      </c>
      <c r="B78">
        <v>7599199.024851217</v>
      </c>
      <c r="C78">
        <v>7342327.583145115</v>
      </c>
    </row>
    <row r="79" spans="1:3">
      <c r="A79">
        <v>77</v>
      </c>
      <c r="B79">
        <v>7557258.867857318</v>
      </c>
      <c r="C79">
        <v>7342327.583145115</v>
      </c>
    </row>
    <row r="80" spans="1:3">
      <c r="A80">
        <v>78</v>
      </c>
      <c r="B80">
        <v>7517930.415440565</v>
      </c>
      <c r="C80">
        <v>7342327.583145115</v>
      </c>
    </row>
    <row r="81" spans="1:3">
      <c r="A81">
        <v>79</v>
      </c>
      <c r="B81">
        <v>7500634.743342837</v>
      </c>
      <c r="C81">
        <v>7342327.583145115</v>
      </c>
    </row>
    <row r="82" spans="1:3">
      <c r="A82">
        <v>80</v>
      </c>
      <c r="B82">
        <v>7472700.077419274</v>
      </c>
      <c r="C82">
        <v>7342327.583145115</v>
      </c>
    </row>
    <row r="83" spans="1:3">
      <c r="A83">
        <v>81</v>
      </c>
      <c r="B83">
        <v>7434341.82997663</v>
      </c>
      <c r="C83">
        <v>7342327.583145115</v>
      </c>
    </row>
    <row r="84" spans="1:3">
      <c r="A84">
        <v>82</v>
      </c>
      <c r="B84">
        <v>7411927.061178725</v>
      </c>
      <c r="C84">
        <v>7342327.583145115</v>
      </c>
    </row>
    <row r="85" spans="1:3">
      <c r="A85">
        <v>83</v>
      </c>
      <c r="B85">
        <v>7403012.141379816</v>
      </c>
      <c r="C85">
        <v>7342327.583145115</v>
      </c>
    </row>
    <row r="86" spans="1:3">
      <c r="A86">
        <v>84</v>
      </c>
      <c r="B86">
        <v>7403360.926545545</v>
      </c>
      <c r="C86">
        <v>7342327.583145115</v>
      </c>
    </row>
    <row r="87" spans="1:3">
      <c r="A87">
        <v>85</v>
      </c>
      <c r="B87">
        <v>7364838.720465121</v>
      </c>
      <c r="C87">
        <v>7342327.583145115</v>
      </c>
    </row>
    <row r="88" spans="1:3">
      <c r="A88">
        <v>86</v>
      </c>
      <c r="B88">
        <v>7340394.876728072</v>
      </c>
      <c r="C88">
        <v>7342327.583145115</v>
      </c>
    </row>
    <row r="89" spans="1:3">
      <c r="A89">
        <v>87</v>
      </c>
      <c r="B89">
        <v>7321644.979544166</v>
      </c>
      <c r="C89">
        <v>7342327.583145115</v>
      </c>
    </row>
    <row r="90" spans="1:3">
      <c r="A90">
        <v>88</v>
      </c>
      <c r="B90">
        <v>7321711.077690271</v>
      </c>
      <c r="C90">
        <v>7342327.583145115</v>
      </c>
    </row>
    <row r="91" spans="1:3">
      <c r="A91">
        <v>89</v>
      </c>
      <c r="B91">
        <v>7284726.635809063</v>
      </c>
      <c r="C91">
        <v>7342327.583145115</v>
      </c>
    </row>
    <row r="92" spans="1:3">
      <c r="A92">
        <v>90</v>
      </c>
      <c r="B92">
        <v>7255127.995522476</v>
      </c>
      <c r="C92">
        <v>7342327.583145115</v>
      </c>
    </row>
    <row r="93" spans="1:3">
      <c r="A93">
        <v>91</v>
      </c>
      <c r="B93">
        <v>7220809.26461594</v>
      </c>
      <c r="C93">
        <v>7342327.583145115</v>
      </c>
    </row>
    <row r="94" spans="1:3">
      <c r="A94">
        <v>92</v>
      </c>
      <c r="B94">
        <v>7194362.825229871</v>
      </c>
      <c r="C94">
        <v>7342327.583145115</v>
      </c>
    </row>
    <row r="95" spans="1:3">
      <c r="A95">
        <v>93</v>
      </c>
      <c r="B95">
        <v>7165074.691387724</v>
      </c>
      <c r="C95">
        <v>7342327.583145115</v>
      </c>
    </row>
    <row r="96" spans="1:3">
      <c r="A96">
        <v>94</v>
      </c>
      <c r="B96">
        <v>7147800.516509838</v>
      </c>
      <c r="C96">
        <v>7342327.583145115</v>
      </c>
    </row>
    <row r="97" spans="1:3">
      <c r="A97">
        <v>95</v>
      </c>
      <c r="B97">
        <v>7130612.813876432</v>
      </c>
      <c r="C97">
        <v>7342327.583145115</v>
      </c>
    </row>
    <row r="98" spans="1:3">
      <c r="A98">
        <v>96</v>
      </c>
      <c r="B98">
        <v>7102568.852339</v>
      </c>
      <c r="C98">
        <v>7342327.583145115</v>
      </c>
    </row>
    <row r="99" spans="1:3">
      <c r="A99">
        <v>97</v>
      </c>
      <c r="B99">
        <v>7080606.769820544</v>
      </c>
      <c r="C99">
        <v>7342327.583145115</v>
      </c>
    </row>
    <row r="100" spans="1:3">
      <c r="A100">
        <v>98</v>
      </c>
      <c r="B100">
        <v>7070564.212650767</v>
      </c>
      <c r="C100">
        <v>7342327.583145115</v>
      </c>
    </row>
    <row r="101" spans="1:3">
      <c r="A101">
        <v>99</v>
      </c>
      <c r="B101">
        <v>7071232.933322341</v>
      </c>
      <c r="C101">
        <v>7342327.583145115</v>
      </c>
    </row>
    <row r="102" spans="1:3">
      <c r="A102">
        <v>100</v>
      </c>
      <c r="B102">
        <v>7041379.739407324</v>
      </c>
      <c r="C102">
        <v>7342327.583145115</v>
      </c>
    </row>
    <row r="103" spans="1:3">
      <c r="A103">
        <v>101</v>
      </c>
      <c r="B103">
        <v>7025576.205635458</v>
      </c>
      <c r="C103">
        <v>7342327.583145115</v>
      </c>
    </row>
    <row r="104" spans="1:3">
      <c r="A104">
        <v>102</v>
      </c>
      <c r="B104">
        <v>7016537.24432677</v>
      </c>
      <c r="C104">
        <v>7342327.583145115</v>
      </c>
    </row>
    <row r="105" spans="1:3">
      <c r="A105">
        <v>103</v>
      </c>
      <c r="B105">
        <v>7002752.502948818</v>
      </c>
      <c r="C105">
        <v>7342327.583145115</v>
      </c>
    </row>
    <row r="106" spans="1:3">
      <c r="A106">
        <v>104</v>
      </c>
      <c r="B106">
        <v>6983299.174709605</v>
      </c>
      <c r="C106">
        <v>7342327.583145115</v>
      </c>
    </row>
    <row r="107" spans="1:3">
      <c r="A107">
        <v>105</v>
      </c>
      <c r="B107">
        <v>6966953.689597698</v>
      </c>
      <c r="C107">
        <v>7342327.583145115</v>
      </c>
    </row>
    <row r="108" spans="1:3">
      <c r="A108">
        <v>106</v>
      </c>
      <c r="B108">
        <v>6942032.879143477</v>
      </c>
      <c r="C108">
        <v>7342327.583145115</v>
      </c>
    </row>
    <row r="109" spans="1:3">
      <c r="A109">
        <v>107</v>
      </c>
      <c r="B109">
        <v>6921640.337117383</v>
      </c>
      <c r="C109">
        <v>7342327.583145115</v>
      </c>
    </row>
    <row r="110" spans="1:3">
      <c r="A110">
        <v>108</v>
      </c>
      <c r="B110">
        <v>6900957.138414719</v>
      </c>
      <c r="C110">
        <v>7342327.583145115</v>
      </c>
    </row>
    <row r="111" spans="1:3">
      <c r="A111">
        <v>109</v>
      </c>
      <c r="B111">
        <v>6890313.393131493</v>
      </c>
      <c r="C111">
        <v>7342327.583145115</v>
      </c>
    </row>
    <row r="112" spans="1:3">
      <c r="A112">
        <v>110</v>
      </c>
      <c r="B112">
        <v>6874873.215394989</v>
      </c>
      <c r="C112">
        <v>7342327.583145115</v>
      </c>
    </row>
    <row r="113" spans="1:3">
      <c r="A113">
        <v>111</v>
      </c>
      <c r="B113">
        <v>6854200.761110134</v>
      </c>
      <c r="C113">
        <v>7342327.583145115</v>
      </c>
    </row>
    <row r="114" spans="1:3">
      <c r="A114">
        <v>112</v>
      </c>
      <c r="B114">
        <v>6840119.29950464</v>
      </c>
      <c r="C114">
        <v>7342327.583145115</v>
      </c>
    </row>
    <row r="115" spans="1:3">
      <c r="A115">
        <v>113</v>
      </c>
      <c r="B115">
        <v>6835027.233738733</v>
      </c>
      <c r="C115">
        <v>7342327.583145115</v>
      </c>
    </row>
    <row r="116" spans="1:3">
      <c r="A116">
        <v>114</v>
      </c>
      <c r="B116">
        <v>6835296.232110302</v>
      </c>
      <c r="C116">
        <v>7342327.583145115</v>
      </c>
    </row>
    <row r="117" spans="1:3">
      <c r="A117">
        <v>115</v>
      </c>
      <c r="B117">
        <v>6815208.687652888</v>
      </c>
      <c r="C117">
        <v>7342327.583145115</v>
      </c>
    </row>
    <row r="118" spans="1:3">
      <c r="A118">
        <v>116</v>
      </c>
      <c r="B118">
        <v>6801742.150812413</v>
      </c>
      <c r="C118">
        <v>7342327.583145115</v>
      </c>
    </row>
    <row r="119" spans="1:3">
      <c r="A119">
        <v>117</v>
      </c>
      <c r="B119">
        <v>6790822.628582435</v>
      </c>
      <c r="C119">
        <v>7342327.583145115</v>
      </c>
    </row>
    <row r="120" spans="1:3">
      <c r="A120">
        <v>118</v>
      </c>
      <c r="B120">
        <v>6778258.477019332</v>
      </c>
      <c r="C120">
        <v>7342327.583145115</v>
      </c>
    </row>
    <row r="121" spans="1:3">
      <c r="A121">
        <v>119</v>
      </c>
      <c r="B121">
        <v>6761657.11321011</v>
      </c>
      <c r="C121">
        <v>7342327.583145115</v>
      </c>
    </row>
    <row r="122" spans="1:3">
      <c r="A122">
        <v>120</v>
      </c>
      <c r="B122">
        <v>6747251.705569835</v>
      </c>
      <c r="C122">
        <v>7342327.583145115</v>
      </c>
    </row>
    <row r="123" spans="1:3">
      <c r="A123">
        <v>121</v>
      </c>
      <c r="B123">
        <v>6730558.104615781</v>
      </c>
      <c r="C123">
        <v>7342327.583145115</v>
      </c>
    </row>
    <row r="124" spans="1:3">
      <c r="A124">
        <v>122</v>
      </c>
      <c r="B124">
        <v>6717092.815793037</v>
      </c>
      <c r="C124">
        <v>7342327.583145115</v>
      </c>
    </row>
    <row r="125" spans="1:3">
      <c r="A125">
        <v>123</v>
      </c>
      <c r="B125">
        <v>6701677.669361599</v>
      </c>
      <c r="C125">
        <v>7342327.583145115</v>
      </c>
    </row>
    <row r="126" spans="1:3">
      <c r="A126">
        <v>124</v>
      </c>
      <c r="B126">
        <v>6692433.798014184</v>
      </c>
      <c r="C126">
        <v>7342327.583145115</v>
      </c>
    </row>
    <row r="127" spans="1:3">
      <c r="A127">
        <v>125</v>
      </c>
      <c r="B127">
        <v>6683035.203211178</v>
      </c>
      <c r="C127">
        <v>7342327.583145115</v>
      </c>
    </row>
    <row r="128" spans="1:3">
      <c r="A128">
        <v>126</v>
      </c>
      <c r="B128">
        <v>6667910.146664652</v>
      </c>
      <c r="C128">
        <v>7342327.583145115</v>
      </c>
    </row>
    <row r="129" spans="1:3">
      <c r="A129">
        <v>127</v>
      </c>
      <c r="B129">
        <v>6655669.792930649</v>
      </c>
      <c r="C129">
        <v>7342327.583145115</v>
      </c>
    </row>
    <row r="130" spans="1:3">
      <c r="A130">
        <v>128</v>
      </c>
      <c r="B130">
        <v>6650055.037653483</v>
      </c>
      <c r="C130">
        <v>7342327.583145115</v>
      </c>
    </row>
    <row r="131" spans="1:3">
      <c r="A131">
        <v>129</v>
      </c>
      <c r="B131">
        <v>6650207.416399689</v>
      </c>
      <c r="C131">
        <v>7342327.583145115</v>
      </c>
    </row>
    <row r="132" spans="1:3">
      <c r="A132">
        <v>130</v>
      </c>
      <c r="B132">
        <v>6633572.091081969</v>
      </c>
      <c r="C132">
        <v>7342327.583145115</v>
      </c>
    </row>
    <row r="133" spans="1:3">
      <c r="A133">
        <v>131</v>
      </c>
      <c r="B133">
        <v>6622837.542916131</v>
      </c>
      <c r="C133">
        <v>7342327.583145115</v>
      </c>
    </row>
    <row r="134" spans="1:3">
      <c r="A134">
        <v>132</v>
      </c>
      <c r="B134">
        <v>6616973.262622843</v>
      </c>
      <c r="C134">
        <v>7342327.583145115</v>
      </c>
    </row>
    <row r="135" spans="1:3">
      <c r="A135">
        <v>133</v>
      </c>
      <c r="B135">
        <v>6608597.253820661</v>
      </c>
      <c r="C135">
        <v>7342327.583145115</v>
      </c>
    </row>
    <row r="136" spans="1:3">
      <c r="A136">
        <v>134</v>
      </c>
      <c r="B136">
        <v>6597368.265208486</v>
      </c>
      <c r="C136">
        <v>7342327.583145115</v>
      </c>
    </row>
    <row r="137" spans="1:3">
      <c r="A137">
        <v>135</v>
      </c>
      <c r="B137">
        <v>6588470.958877943</v>
      </c>
      <c r="C137">
        <v>7342327.583145115</v>
      </c>
    </row>
    <row r="138" spans="1:3">
      <c r="A138">
        <v>136</v>
      </c>
      <c r="B138">
        <v>6574275.749283601</v>
      </c>
      <c r="C138">
        <v>7342327.583145115</v>
      </c>
    </row>
    <row r="139" spans="1:3">
      <c r="A139">
        <v>137</v>
      </c>
      <c r="B139">
        <v>6562426.857560009</v>
      </c>
      <c r="C139">
        <v>7342327.583145115</v>
      </c>
    </row>
    <row r="140" spans="1:3">
      <c r="A140">
        <v>138</v>
      </c>
      <c r="B140">
        <v>6550208.286857582</v>
      </c>
      <c r="C140">
        <v>7342327.583145115</v>
      </c>
    </row>
    <row r="141" spans="1:3">
      <c r="A141">
        <v>139</v>
      </c>
      <c r="B141">
        <v>6543799.521132699</v>
      </c>
      <c r="C141">
        <v>7342327.583145115</v>
      </c>
    </row>
    <row r="142" spans="1:3">
      <c r="A142">
        <v>140</v>
      </c>
      <c r="B142">
        <v>6534970.244798956</v>
      </c>
      <c r="C142">
        <v>7342327.583145115</v>
      </c>
    </row>
    <row r="143" spans="1:3">
      <c r="A143">
        <v>141</v>
      </c>
      <c r="B143">
        <v>6522766.575625581</v>
      </c>
      <c r="C143">
        <v>7342327.583145115</v>
      </c>
    </row>
    <row r="144" spans="1:3">
      <c r="A144">
        <v>142</v>
      </c>
      <c r="B144">
        <v>6514239.662305152</v>
      </c>
      <c r="C144">
        <v>7342327.583145115</v>
      </c>
    </row>
    <row r="145" spans="1:3">
      <c r="A145">
        <v>143</v>
      </c>
      <c r="B145">
        <v>6511545.595043545</v>
      </c>
      <c r="C145">
        <v>7342327.583145115</v>
      </c>
    </row>
    <row r="146" spans="1:3">
      <c r="A146">
        <v>144</v>
      </c>
      <c r="B146">
        <v>6511678.535148177</v>
      </c>
      <c r="C146">
        <v>7342327.583145115</v>
      </c>
    </row>
    <row r="147" spans="1:3">
      <c r="A147">
        <v>145</v>
      </c>
      <c r="B147">
        <v>6499555.941476103</v>
      </c>
      <c r="C147">
        <v>7342327.583145115</v>
      </c>
    </row>
    <row r="148" spans="1:3">
      <c r="A148">
        <v>146</v>
      </c>
      <c r="B148">
        <v>6490736.500883754</v>
      </c>
      <c r="C148">
        <v>7342327.583145115</v>
      </c>
    </row>
    <row r="149" spans="1:3">
      <c r="A149">
        <v>147</v>
      </c>
      <c r="B149">
        <v>6483251.798584304</v>
      </c>
      <c r="C149">
        <v>7342327.583145115</v>
      </c>
    </row>
    <row r="150" spans="1:3">
      <c r="A150">
        <v>148</v>
      </c>
      <c r="B150">
        <v>6475072.973682335</v>
      </c>
      <c r="C150">
        <v>7342327.583145115</v>
      </c>
    </row>
    <row r="151" spans="1:3">
      <c r="A151">
        <v>149</v>
      </c>
      <c r="B151">
        <v>6464601.97831027</v>
      </c>
      <c r="C151">
        <v>7342327.583145115</v>
      </c>
    </row>
    <row r="152" spans="1:3">
      <c r="A152">
        <v>150</v>
      </c>
      <c r="B152">
        <v>6455288.852106465</v>
      </c>
      <c r="C152">
        <v>7342327.583145115</v>
      </c>
    </row>
    <row r="153" spans="1:3">
      <c r="A153">
        <v>151</v>
      </c>
      <c r="B153">
        <v>6445114.63085528</v>
      </c>
      <c r="C153">
        <v>7342327.583145115</v>
      </c>
    </row>
    <row r="154" spans="1:3">
      <c r="A154">
        <v>152</v>
      </c>
      <c r="B154">
        <v>6436613.933629363</v>
      </c>
      <c r="C154">
        <v>7342327.583145115</v>
      </c>
    </row>
    <row r="155" spans="1:3">
      <c r="A155">
        <v>153</v>
      </c>
      <c r="B155">
        <v>6426918.806995828</v>
      </c>
      <c r="C155">
        <v>7342327.583145115</v>
      </c>
    </row>
    <row r="156" spans="1:3">
      <c r="A156">
        <v>154</v>
      </c>
      <c r="B156">
        <v>6421167.080891695</v>
      </c>
      <c r="C156">
        <v>7342327.583145115</v>
      </c>
    </row>
    <row r="157" spans="1:3">
      <c r="A157">
        <v>155</v>
      </c>
      <c r="B157">
        <v>6415438.413845211</v>
      </c>
      <c r="C157">
        <v>7342327.583145115</v>
      </c>
    </row>
    <row r="158" spans="1:3">
      <c r="A158">
        <v>156</v>
      </c>
      <c r="B158">
        <v>6406086.08817812</v>
      </c>
      <c r="C158">
        <v>7342327.583145115</v>
      </c>
    </row>
    <row r="159" spans="1:3">
      <c r="A159">
        <v>157</v>
      </c>
      <c r="B159">
        <v>6398481.148434435</v>
      </c>
      <c r="C159">
        <v>7342327.583145115</v>
      </c>
    </row>
    <row r="160" spans="1:3">
      <c r="A160">
        <v>158</v>
      </c>
      <c r="B160">
        <v>6395057.387584372</v>
      </c>
      <c r="C160">
        <v>7342327.583145115</v>
      </c>
    </row>
    <row r="161" spans="1:3">
      <c r="A161">
        <v>159</v>
      </c>
      <c r="B161">
        <v>6395167.021588151</v>
      </c>
      <c r="C161">
        <v>7342327.583145115</v>
      </c>
    </row>
    <row r="162" spans="1:3">
      <c r="A162">
        <v>160</v>
      </c>
      <c r="B162">
        <v>6384232.418119285</v>
      </c>
      <c r="C162">
        <v>7342327.583145115</v>
      </c>
    </row>
    <row r="163" spans="1:3">
      <c r="A163">
        <v>161</v>
      </c>
      <c r="B163">
        <v>6376426.627012142</v>
      </c>
      <c r="C163">
        <v>7342327.583145115</v>
      </c>
    </row>
    <row r="164" spans="1:3">
      <c r="A164">
        <v>162</v>
      </c>
      <c r="B164">
        <v>6372452.444789237</v>
      </c>
      <c r="C164">
        <v>7342327.583145115</v>
      </c>
    </row>
    <row r="165" spans="1:3">
      <c r="A165">
        <v>163</v>
      </c>
      <c r="B165">
        <v>6366848.704131729</v>
      </c>
      <c r="C165">
        <v>7342327.583145115</v>
      </c>
    </row>
    <row r="166" spans="1:3">
      <c r="A166">
        <v>164</v>
      </c>
      <c r="B166">
        <v>6359557.648587487</v>
      </c>
      <c r="C166">
        <v>7342327.583145115</v>
      </c>
    </row>
    <row r="167" spans="1:3">
      <c r="A167">
        <v>165</v>
      </c>
      <c r="B167">
        <v>6354310.71579748</v>
      </c>
      <c r="C167">
        <v>7342327.583145115</v>
      </c>
    </row>
    <row r="168" spans="1:3">
      <c r="A168">
        <v>166</v>
      </c>
      <c r="B168">
        <v>6344803.757142742</v>
      </c>
      <c r="C168">
        <v>7342327.583145115</v>
      </c>
    </row>
    <row r="169" spans="1:3">
      <c r="A169">
        <v>167</v>
      </c>
      <c r="B169">
        <v>6336874.458621459</v>
      </c>
      <c r="C169">
        <v>7342327.583145115</v>
      </c>
    </row>
    <row r="170" spans="1:3">
      <c r="A170">
        <v>168</v>
      </c>
      <c r="B170">
        <v>6328598.448115391</v>
      </c>
      <c r="C170">
        <v>7342327.583145115</v>
      </c>
    </row>
    <row r="171" spans="1:3">
      <c r="A171">
        <v>169</v>
      </c>
      <c r="B171">
        <v>6324316.41477147</v>
      </c>
      <c r="C171">
        <v>7342327.583145115</v>
      </c>
    </row>
    <row r="172" spans="1:3">
      <c r="A172">
        <v>170</v>
      </c>
      <c r="B172">
        <v>6318592.960288584</v>
      </c>
      <c r="C172">
        <v>7342327.583145115</v>
      </c>
    </row>
    <row r="173" spans="1:3">
      <c r="A173">
        <v>171</v>
      </c>
      <c r="B173">
        <v>6310469.139934847</v>
      </c>
      <c r="C173">
        <v>7342327.583145115</v>
      </c>
    </row>
    <row r="174" spans="1:3">
      <c r="A174">
        <v>172</v>
      </c>
      <c r="B174">
        <v>6304983.588483887</v>
      </c>
      <c r="C174">
        <v>7342327.583145115</v>
      </c>
    </row>
    <row r="175" spans="1:3">
      <c r="A175">
        <v>173</v>
      </c>
      <c r="B175">
        <v>6299145.890103743</v>
      </c>
      <c r="C175">
        <v>7342327.583145115</v>
      </c>
    </row>
    <row r="176" spans="1:3">
      <c r="A176">
        <v>174</v>
      </c>
      <c r="B176">
        <v>6295218.063656013</v>
      </c>
      <c r="C176">
        <v>7342327.583145115</v>
      </c>
    </row>
    <row r="177" spans="1:3">
      <c r="A177">
        <v>175</v>
      </c>
      <c r="B177">
        <v>6288042.770853416</v>
      </c>
      <c r="C177">
        <v>7342327.583145115</v>
      </c>
    </row>
    <row r="178" spans="1:3">
      <c r="A178">
        <v>176</v>
      </c>
      <c r="B178">
        <v>6282188.23841925</v>
      </c>
      <c r="C178">
        <v>7342327.583145115</v>
      </c>
    </row>
    <row r="179" spans="1:3">
      <c r="A179">
        <v>177</v>
      </c>
      <c r="B179">
        <v>6276822.072088313</v>
      </c>
      <c r="C179">
        <v>7342327.583145115</v>
      </c>
    </row>
    <row r="180" spans="1:3">
      <c r="A180">
        <v>178</v>
      </c>
      <c r="B180">
        <v>6271436.957561734</v>
      </c>
      <c r="C180">
        <v>7342327.583145115</v>
      </c>
    </row>
    <row r="181" spans="1:3">
      <c r="A181">
        <v>179</v>
      </c>
      <c r="B181">
        <v>6264439.004807515</v>
      </c>
      <c r="C181">
        <v>7342327.583145115</v>
      </c>
    </row>
    <row r="182" spans="1:3">
      <c r="A182">
        <v>180</v>
      </c>
      <c r="B182">
        <v>6257990.255899527</v>
      </c>
      <c r="C182">
        <v>7342327.583145115</v>
      </c>
    </row>
    <row r="183" spans="1:3">
      <c r="A183">
        <v>181</v>
      </c>
      <c r="B183">
        <v>6251670.654579688</v>
      </c>
      <c r="C183">
        <v>7342327.583145115</v>
      </c>
    </row>
    <row r="184" spans="1:3">
      <c r="A184">
        <v>182</v>
      </c>
      <c r="B184">
        <v>6246211.384741727</v>
      </c>
      <c r="C184">
        <v>7342327.583145115</v>
      </c>
    </row>
    <row r="185" spans="1:3">
      <c r="A185">
        <v>183</v>
      </c>
      <c r="B185">
        <v>6239761.974284053</v>
      </c>
      <c r="C185">
        <v>7342327.583145115</v>
      </c>
    </row>
    <row r="186" spans="1:3">
      <c r="A186">
        <v>184</v>
      </c>
      <c r="B186">
        <v>6236044.17398725</v>
      </c>
      <c r="C186">
        <v>7342327.583145115</v>
      </c>
    </row>
    <row r="187" spans="1:3">
      <c r="A187">
        <v>185</v>
      </c>
      <c r="B187">
        <v>6232506.343561514</v>
      </c>
      <c r="C187">
        <v>7342327.583145115</v>
      </c>
    </row>
    <row r="188" spans="1:3">
      <c r="A188">
        <v>186</v>
      </c>
      <c r="B188">
        <v>6226345.008761567</v>
      </c>
      <c r="C188">
        <v>7342327.583145115</v>
      </c>
    </row>
    <row r="189" spans="1:3">
      <c r="A189">
        <v>187</v>
      </c>
      <c r="B189">
        <v>6221222.686912087</v>
      </c>
      <c r="C189">
        <v>7342327.583145115</v>
      </c>
    </row>
    <row r="190" spans="1:3">
      <c r="A190">
        <v>188</v>
      </c>
      <c r="B190">
        <v>6216237.911611045</v>
      </c>
      <c r="C190">
        <v>7342327.583145115</v>
      </c>
    </row>
    <row r="191" spans="1:3">
      <c r="A191">
        <v>189</v>
      </c>
      <c r="B191">
        <v>6211458.439268659</v>
      </c>
      <c r="C191">
        <v>7342327.583145115</v>
      </c>
    </row>
    <row r="192" spans="1:3">
      <c r="A192">
        <v>190</v>
      </c>
      <c r="B192">
        <v>6204368.366187105</v>
      </c>
      <c r="C192">
        <v>7342327.583145115</v>
      </c>
    </row>
    <row r="193" spans="1:3">
      <c r="A193">
        <v>191</v>
      </c>
      <c r="B193">
        <v>6198687.860201675</v>
      </c>
      <c r="C193">
        <v>7342327.583145115</v>
      </c>
    </row>
    <row r="194" spans="1:3">
      <c r="A194">
        <v>192</v>
      </c>
      <c r="B194">
        <v>6196642.928392762</v>
      </c>
      <c r="C194">
        <v>7342327.583145115</v>
      </c>
    </row>
    <row r="195" spans="1:3">
      <c r="A195">
        <v>193</v>
      </c>
      <c r="B195">
        <v>6193321.197497034</v>
      </c>
      <c r="C195">
        <v>7342327.583145115</v>
      </c>
    </row>
    <row r="196" spans="1:3">
      <c r="A196">
        <v>194</v>
      </c>
      <c r="B196">
        <v>6189145.397526215</v>
      </c>
      <c r="C196">
        <v>7342327.583145115</v>
      </c>
    </row>
    <row r="197" spans="1:3">
      <c r="A197">
        <v>195</v>
      </c>
      <c r="B197">
        <v>6187237.821675957</v>
      </c>
      <c r="C197">
        <v>7342327.583145115</v>
      </c>
    </row>
    <row r="198" spans="1:3">
      <c r="A198">
        <v>196</v>
      </c>
      <c r="B198">
        <v>6180866.286011898</v>
      </c>
      <c r="C198">
        <v>7342327.583145115</v>
      </c>
    </row>
    <row r="199" spans="1:3">
      <c r="A199">
        <v>197</v>
      </c>
      <c r="B199">
        <v>6175789.965199844</v>
      </c>
      <c r="C199">
        <v>7342327.583145115</v>
      </c>
    </row>
    <row r="200" spans="1:3">
      <c r="A200">
        <v>198</v>
      </c>
      <c r="B200">
        <v>6170276.751410714</v>
      </c>
      <c r="C200">
        <v>7342327.583145115</v>
      </c>
    </row>
    <row r="201" spans="1:3">
      <c r="A201">
        <v>199</v>
      </c>
      <c r="B201">
        <v>6167580.550205424</v>
      </c>
      <c r="C201">
        <v>7342327.583145115</v>
      </c>
    </row>
    <row r="202" spans="1:3">
      <c r="A202">
        <v>200</v>
      </c>
      <c r="B202">
        <v>6163810.736219618</v>
      </c>
      <c r="C202">
        <v>7342327.583145115</v>
      </c>
    </row>
    <row r="203" spans="1:3">
      <c r="A203">
        <v>201</v>
      </c>
      <c r="B203">
        <v>6158188.851476514</v>
      </c>
      <c r="C203">
        <v>7342327.583145115</v>
      </c>
    </row>
    <row r="204" spans="1:3">
      <c r="A204">
        <v>202</v>
      </c>
      <c r="B204">
        <v>6154537.276959023</v>
      </c>
      <c r="C204">
        <v>7342327.583145115</v>
      </c>
    </row>
    <row r="205" spans="1:3">
      <c r="A205">
        <v>203</v>
      </c>
      <c r="B205">
        <v>6150492.968405003</v>
      </c>
      <c r="C205">
        <v>7342327.583145115</v>
      </c>
    </row>
    <row r="206" spans="1:3">
      <c r="A206">
        <v>204</v>
      </c>
      <c r="B206">
        <v>6148325.496426038</v>
      </c>
      <c r="C206">
        <v>7342327.583145115</v>
      </c>
    </row>
    <row r="207" spans="1:3">
      <c r="A207">
        <v>205</v>
      </c>
      <c r="B207">
        <v>6143774.876925601</v>
      </c>
      <c r="C207">
        <v>7342327.583145115</v>
      </c>
    </row>
    <row r="208" spans="1:3">
      <c r="A208">
        <v>206</v>
      </c>
      <c r="B208">
        <v>6140162.018204083</v>
      </c>
      <c r="C208">
        <v>7342327.583145115</v>
      </c>
    </row>
    <row r="209" spans="1:3">
      <c r="A209">
        <v>207</v>
      </c>
      <c r="B209">
        <v>6135787.766973509</v>
      </c>
      <c r="C209">
        <v>7342327.583145115</v>
      </c>
    </row>
    <row r="210" spans="1:3">
      <c r="A210">
        <v>208</v>
      </c>
      <c r="B210">
        <v>6132140.277865682</v>
      </c>
      <c r="C210">
        <v>7342327.583145115</v>
      </c>
    </row>
    <row r="211" spans="1:3">
      <c r="A211">
        <v>209</v>
      </c>
      <c r="B211">
        <v>6127190.748585936</v>
      </c>
      <c r="C211">
        <v>7342327.583145115</v>
      </c>
    </row>
    <row r="212" spans="1:3">
      <c r="A212">
        <v>210</v>
      </c>
      <c r="B212">
        <v>6122057.417076276</v>
      </c>
      <c r="C212">
        <v>7342327.583145115</v>
      </c>
    </row>
    <row r="213" spans="1:3">
      <c r="A213">
        <v>211</v>
      </c>
      <c r="B213">
        <v>6118901.546144935</v>
      </c>
      <c r="C213">
        <v>7342327.583145115</v>
      </c>
    </row>
    <row r="214" spans="1:3">
      <c r="A214">
        <v>212</v>
      </c>
      <c r="B214">
        <v>6115958.151302998</v>
      </c>
      <c r="C214">
        <v>7342327.583145115</v>
      </c>
    </row>
    <row r="215" spans="1:3">
      <c r="A215">
        <v>213</v>
      </c>
      <c r="B215">
        <v>6112110.01207541</v>
      </c>
      <c r="C215">
        <v>7342327.583145115</v>
      </c>
    </row>
    <row r="216" spans="1:3">
      <c r="A216">
        <v>214</v>
      </c>
      <c r="B216">
        <v>6110064.991707648</v>
      </c>
      <c r="C216">
        <v>7342327.583145115</v>
      </c>
    </row>
    <row r="217" spans="1:3">
      <c r="A217">
        <v>215</v>
      </c>
      <c r="B217">
        <v>6110171.64002596</v>
      </c>
      <c r="C217">
        <v>7342327.583145115</v>
      </c>
    </row>
    <row r="218" spans="1:3">
      <c r="A218">
        <v>216</v>
      </c>
      <c r="B218">
        <v>6106799.072181583</v>
      </c>
      <c r="C218">
        <v>7342327.583145115</v>
      </c>
    </row>
    <row r="219" spans="1:3">
      <c r="A219">
        <v>217</v>
      </c>
      <c r="B219">
        <v>6103746.067983247</v>
      </c>
      <c r="C219">
        <v>7342327.583145115</v>
      </c>
    </row>
    <row r="220" spans="1:3">
      <c r="A220">
        <v>218</v>
      </c>
      <c r="B220">
        <v>6100975.191341456</v>
      </c>
      <c r="C220">
        <v>7342327.583145115</v>
      </c>
    </row>
    <row r="221" spans="1:3">
      <c r="A221">
        <v>219</v>
      </c>
      <c r="B221">
        <v>6097891.437528654</v>
      </c>
      <c r="C221">
        <v>7342327.583145115</v>
      </c>
    </row>
    <row r="222" spans="1:3">
      <c r="A222">
        <v>220</v>
      </c>
      <c r="B222">
        <v>6092980.159403961</v>
      </c>
      <c r="C222">
        <v>7342327.583145115</v>
      </c>
    </row>
    <row r="223" spans="1:3">
      <c r="A223">
        <v>221</v>
      </c>
      <c r="B223">
        <v>6088656.188538942</v>
      </c>
      <c r="C223">
        <v>7342327.583145115</v>
      </c>
    </row>
    <row r="224" spans="1:3">
      <c r="A224">
        <v>222</v>
      </c>
      <c r="B224">
        <v>6088525.647525762</v>
      </c>
      <c r="C224">
        <v>7342327.583145115</v>
      </c>
    </row>
    <row r="225" spans="1:3">
      <c r="A225">
        <v>223</v>
      </c>
      <c r="B225">
        <v>6086978.066951192</v>
      </c>
      <c r="C225">
        <v>7342327.583145115</v>
      </c>
    </row>
    <row r="226" spans="1:3">
      <c r="A226">
        <v>224</v>
      </c>
      <c r="B226">
        <v>6085532.011931002</v>
      </c>
      <c r="C226">
        <v>7342327.583145115</v>
      </c>
    </row>
    <row r="227" spans="1:3">
      <c r="A227">
        <v>225</v>
      </c>
      <c r="B227">
        <v>6087114.905812088</v>
      </c>
      <c r="C227">
        <v>7342327.583145115</v>
      </c>
    </row>
    <row r="228" spans="1:3">
      <c r="A228">
        <v>226</v>
      </c>
      <c r="B228">
        <v>6083324.573280643</v>
      </c>
      <c r="C228">
        <v>7342327.583145115</v>
      </c>
    </row>
    <row r="229" spans="1:3">
      <c r="A229">
        <v>227</v>
      </c>
      <c r="B229">
        <v>6080751.923865614</v>
      </c>
      <c r="C229">
        <v>7342327.583145115</v>
      </c>
    </row>
    <row r="230" spans="1:3">
      <c r="A230">
        <v>228</v>
      </c>
      <c r="B230">
        <v>6078305.332060548</v>
      </c>
      <c r="C230">
        <v>7342327.583145115</v>
      </c>
    </row>
    <row r="231" spans="1:3">
      <c r="A231">
        <v>229</v>
      </c>
      <c r="B231">
        <v>6077269.598051587</v>
      </c>
      <c r="C231">
        <v>7342327.583145115</v>
      </c>
    </row>
    <row r="232" spans="1:3">
      <c r="A232">
        <v>230</v>
      </c>
      <c r="B232">
        <v>6077503.255931004</v>
      </c>
      <c r="C232">
        <v>7342327.583145115</v>
      </c>
    </row>
    <row r="233" spans="1:3">
      <c r="A233">
        <v>231</v>
      </c>
      <c r="B233">
        <v>6073979.361436285</v>
      </c>
      <c r="C233">
        <v>7342327.583145115</v>
      </c>
    </row>
    <row r="234" spans="1:3">
      <c r="A234">
        <v>232</v>
      </c>
      <c r="B234">
        <v>6072369.068875482</v>
      </c>
      <c r="C234">
        <v>7342327.583145115</v>
      </c>
    </row>
    <row r="235" spans="1:3">
      <c r="A235">
        <v>233</v>
      </c>
      <c r="B235">
        <v>6070347.417333539</v>
      </c>
      <c r="C235">
        <v>7342327.583145115</v>
      </c>
    </row>
    <row r="236" spans="1:3">
      <c r="A236">
        <v>234</v>
      </c>
      <c r="B236">
        <v>6070284.445426961</v>
      </c>
      <c r="C236">
        <v>7342327.583145115</v>
      </c>
    </row>
    <row r="237" spans="1:3">
      <c r="A237">
        <v>235</v>
      </c>
      <c r="B237">
        <v>6069919.788452938</v>
      </c>
      <c r="C237">
        <v>7342327.583145115</v>
      </c>
    </row>
    <row r="238" spans="1:3">
      <c r="A238">
        <v>236</v>
      </c>
      <c r="B238">
        <v>6069122.563660145</v>
      </c>
      <c r="C238">
        <v>7342327.583145115</v>
      </c>
    </row>
    <row r="239" spans="1:3">
      <c r="A239">
        <v>237</v>
      </c>
      <c r="B239">
        <v>6065620.428518096</v>
      </c>
      <c r="C239">
        <v>7342327.583145115</v>
      </c>
    </row>
    <row r="240" spans="1:3">
      <c r="A240">
        <v>238</v>
      </c>
      <c r="B240">
        <v>6063866.952767659</v>
      </c>
      <c r="C240">
        <v>7342327.583145115</v>
      </c>
    </row>
    <row r="241" spans="1:3">
      <c r="A241">
        <v>239</v>
      </c>
      <c r="B241">
        <v>6060824.547057146</v>
      </c>
      <c r="C241">
        <v>7342327.583145115</v>
      </c>
    </row>
    <row r="242" spans="1:3">
      <c r="A242">
        <v>240</v>
      </c>
      <c r="B242">
        <v>6056247.720920378</v>
      </c>
      <c r="C242">
        <v>7342327.583145115</v>
      </c>
    </row>
    <row r="243" spans="1:3">
      <c r="A243">
        <v>241</v>
      </c>
      <c r="B243">
        <v>6056436.061516372</v>
      </c>
      <c r="C243">
        <v>7342327.583145115</v>
      </c>
    </row>
    <row r="244" spans="1:3">
      <c r="A244">
        <v>242</v>
      </c>
      <c r="B244">
        <v>6056301.677515049</v>
      </c>
      <c r="C244">
        <v>7342327.583145115</v>
      </c>
    </row>
    <row r="245" spans="1:3">
      <c r="A245">
        <v>243</v>
      </c>
      <c r="B245">
        <v>6055260.507919704</v>
      </c>
      <c r="C245">
        <v>7342327.583145115</v>
      </c>
    </row>
    <row r="246" spans="1:3">
      <c r="A246">
        <v>244</v>
      </c>
      <c r="B246">
        <v>6054902.658306765</v>
      </c>
      <c r="C246">
        <v>7342327.583145115</v>
      </c>
    </row>
    <row r="247" spans="1:3">
      <c r="A247">
        <v>245</v>
      </c>
      <c r="B247">
        <v>6055168.781945012</v>
      </c>
      <c r="C247">
        <v>7342327.583145115</v>
      </c>
    </row>
    <row r="248" spans="1:3">
      <c r="A248">
        <v>246</v>
      </c>
      <c r="B248">
        <v>6055487.07954576</v>
      </c>
      <c r="C248">
        <v>7342327.583145115</v>
      </c>
    </row>
    <row r="249" spans="1:3">
      <c r="A249">
        <v>247</v>
      </c>
      <c r="B249">
        <v>6055082.416613145</v>
      </c>
      <c r="C249">
        <v>7342327.583145115</v>
      </c>
    </row>
    <row r="250" spans="1:3">
      <c r="A250">
        <v>248</v>
      </c>
      <c r="B250">
        <v>6055101.097252927</v>
      </c>
      <c r="C250">
        <v>7342327.583145115</v>
      </c>
    </row>
    <row r="251" spans="1:3">
      <c r="A251">
        <v>249</v>
      </c>
      <c r="B251">
        <v>6054003.655874971</v>
      </c>
      <c r="C251">
        <v>7342327.583145115</v>
      </c>
    </row>
    <row r="252" spans="1:3">
      <c r="A252">
        <v>250</v>
      </c>
      <c r="B252">
        <v>6053665.665817712</v>
      </c>
      <c r="C252">
        <v>7342327.583145115</v>
      </c>
    </row>
    <row r="253" spans="1:3">
      <c r="A253">
        <v>251</v>
      </c>
      <c r="B253">
        <v>6051266.472703223</v>
      </c>
      <c r="C253">
        <v>7342327.583145115</v>
      </c>
    </row>
    <row r="254" spans="1:3">
      <c r="A254">
        <v>252</v>
      </c>
      <c r="B254">
        <v>6053560.01631972</v>
      </c>
      <c r="C254">
        <v>7342327.583145115</v>
      </c>
    </row>
    <row r="255" spans="1:3">
      <c r="A255">
        <v>253</v>
      </c>
      <c r="B255">
        <v>6053114.317005644</v>
      </c>
      <c r="C255">
        <v>7342327.583145115</v>
      </c>
    </row>
    <row r="256" spans="1:3">
      <c r="A256">
        <v>254</v>
      </c>
      <c r="B256">
        <v>6054670.76029389</v>
      </c>
      <c r="C256">
        <v>7342327.583145115</v>
      </c>
    </row>
    <row r="257" spans="1:3">
      <c r="A257">
        <v>255</v>
      </c>
      <c r="B257">
        <v>6059143.449959913</v>
      </c>
      <c r="C257">
        <v>7342327.583145115</v>
      </c>
    </row>
    <row r="258" spans="1:3">
      <c r="A258">
        <v>256</v>
      </c>
      <c r="B258">
        <v>6054503.755213157</v>
      </c>
      <c r="C258">
        <v>7342327.583145115</v>
      </c>
    </row>
    <row r="259" spans="1:3">
      <c r="A259">
        <v>257</v>
      </c>
      <c r="B259">
        <v>6051622.00288302</v>
      </c>
      <c r="C259">
        <v>7342327.583145115</v>
      </c>
    </row>
    <row r="260" spans="1:3">
      <c r="A260">
        <v>258</v>
      </c>
      <c r="B260">
        <v>6051286.624224425</v>
      </c>
      <c r="C260">
        <v>7342327.583145115</v>
      </c>
    </row>
    <row r="261" spans="1:3">
      <c r="A261">
        <v>259</v>
      </c>
      <c r="B261">
        <v>6051924.110979705</v>
      </c>
      <c r="C261">
        <v>7342327.583145115</v>
      </c>
    </row>
    <row r="262" spans="1:3">
      <c r="A262">
        <v>260</v>
      </c>
      <c r="B262">
        <v>6051297.491919101</v>
      </c>
      <c r="C262">
        <v>7342327.583145115</v>
      </c>
    </row>
    <row r="263" spans="1:3">
      <c r="A263">
        <v>261</v>
      </c>
      <c r="B263">
        <v>6051343.926310185</v>
      </c>
      <c r="C263">
        <v>7342327.583145115</v>
      </c>
    </row>
    <row r="264" spans="1:3">
      <c r="A264">
        <v>262</v>
      </c>
      <c r="B264">
        <v>6049284.878772786</v>
      </c>
      <c r="C264">
        <v>7342327.583145115</v>
      </c>
    </row>
    <row r="265" spans="1:3">
      <c r="A265">
        <v>263</v>
      </c>
      <c r="B265">
        <v>6051114.336977868</v>
      </c>
      <c r="C265">
        <v>7342327.583145115</v>
      </c>
    </row>
    <row r="266" spans="1:3">
      <c r="A266">
        <v>264</v>
      </c>
      <c r="B266">
        <v>6051189.721678084</v>
      </c>
      <c r="C266">
        <v>7342327.583145115</v>
      </c>
    </row>
    <row r="267" spans="1:3">
      <c r="A267">
        <v>265</v>
      </c>
      <c r="B267">
        <v>6050698.831057349</v>
      </c>
      <c r="C267">
        <v>7342327.583145115</v>
      </c>
    </row>
    <row r="268" spans="1:3">
      <c r="A268">
        <v>266</v>
      </c>
      <c r="B268">
        <v>6052533.129589731</v>
      </c>
      <c r="C268">
        <v>7342327.583145115</v>
      </c>
    </row>
    <row r="269" spans="1:3">
      <c r="A269">
        <v>267</v>
      </c>
      <c r="B269">
        <v>6049763.230579281</v>
      </c>
      <c r="C269">
        <v>7342327.583145115</v>
      </c>
    </row>
    <row r="270" spans="1:3">
      <c r="A270">
        <v>268</v>
      </c>
      <c r="B270">
        <v>6047295.895676813</v>
      </c>
      <c r="C270">
        <v>7342327.583145115</v>
      </c>
    </row>
    <row r="271" spans="1:3">
      <c r="A271">
        <v>269</v>
      </c>
      <c r="B271">
        <v>6052538.568529574</v>
      </c>
      <c r="C271">
        <v>7342327.583145115</v>
      </c>
    </row>
    <row r="272" spans="1:3">
      <c r="A272">
        <v>270</v>
      </c>
      <c r="B272">
        <v>6051207.13282919</v>
      </c>
      <c r="C272">
        <v>7342327.583145115</v>
      </c>
    </row>
    <row r="273" spans="1:3">
      <c r="A273">
        <v>271</v>
      </c>
      <c r="B273">
        <v>6051014.018975695</v>
      </c>
      <c r="C273">
        <v>7342327.583145115</v>
      </c>
    </row>
    <row r="274" spans="1:3">
      <c r="A274">
        <v>272</v>
      </c>
      <c r="B274">
        <v>6051466.972027921</v>
      </c>
      <c r="C274">
        <v>7342327.583145115</v>
      </c>
    </row>
    <row r="275" spans="1:3">
      <c r="A275">
        <v>273</v>
      </c>
      <c r="B275">
        <v>6050699.178758301</v>
      </c>
      <c r="C275">
        <v>7342327.583145115</v>
      </c>
    </row>
    <row r="276" spans="1:3">
      <c r="A276">
        <v>274</v>
      </c>
      <c r="B276">
        <v>6052134.828466712</v>
      </c>
      <c r="C276">
        <v>7342327.583145115</v>
      </c>
    </row>
    <row r="277" spans="1:3">
      <c r="A277">
        <v>275</v>
      </c>
      <c r="B277">
        <v>6051505.861230249</v>
      </c>
      <c r="C277">
        <v>7342327.583145115</v>
      </c>
    </row>
    <row r="278" spans="1:3">
      <c r="A278">
        <v>276</v>
      </c>
      <c r="B278">
        <v>6051511.4946853</v>
      </c>
      <c r="C278">
        <v>7342327.583145115</v>
      </c>
    </row>
    <row r="279" spans="1:3">
      <c r="A279">
        <v>277</v>
      </c>
      <c r="B279">
        <v>6051261.288487044</v>
      </c>
      <c r="C279">
        <v>7342327.583145115</v>
      </c>
    </row>
    <row r="280" spans="1:3">
      <c r="A280">
        <v>278</v>
      </c>
      <c r="B280">
        <v>6052099.438300753</v>
      </c>
      <c r="C280">
        <v>7342327.583145115</v>
      </c>
    </row>
    <row r="281" spans="1:3">
      <c r="A281">
        <v>279</v>
      </c>
      <c r="B281">
        <v>6050813.491324625</v>
      </c>
      <c r="C281">
        <v>7342327.583145115</v>
      </c>
    </row>
    <row r="282" spans="1:3">
      <c r="A282">
        <v>280</v>
      </c>
      <c r="B282">
        <v>6049833.895343203</v>
      </c>
      <c r="C282">
        <v>7342327.583145115</v>
      </c>
    </row>
    <row r="283" spans="1:3">
      <c r="A283">
        <v>281</v>
      </c>
      <c r="B283">
        <v>6049602.952300067</v>
      </c>
      <c r="C283">
        <v>7342327.583145115</v>
      </c>
    </row>
    <row r="284" spans="1:3">
      <c r="A284">
        <v>282</v>
      </c>
      <c r="B284">
        <v>6049417.220477107</v>
      </c>
      <c r="C284">
        <v>7342327.583145115</v>
      </c>
    </row>
    <row r="285" spans="1:3">
      <c r="A285">
        <v>283</v>
      </c>
      <c r="B285">
        <v>6050318.901937678</v>
      </c>
      <c r="C285">
        <v>7342327.583145115</v>
      </c>
    </row>
    <row r="286" spans="1:3">
      <c r="A286">
        <v>284</v>
      </c>
      <c r="B286">
        <v>6050207.635097818</v>
      </c>
      <c r="C286">
        <v>7342327.583145115</v>
      </c>
    </row>
    <row r="287" spans="1:3">
      <c r="A287">
        <v>285</v>
      </c>
      <c r="B287">
        <v>6049655.90120288</v>
      </c>
      <c r="C287">
        <v>7342327.583145115</v>
      </c>
    </row>
    <row r="288" spans="1:3">
      <c r="A288">
        <v>286</v>
      </c>
      <c r="B288">
        <v>6050236.412453252</v>
      </c>
      <c r="C288">
        <v>7342327.583145115</v>
      </c>
    </row>
    <row r="289" spans="1:3">
      <c r="A289">
        <v>287</v>
      </c>
      <c r="B289">
        <v>6048975.362827638</v>
      </c>
      <c r="C289">
        <v>7342327.583145115</v>
      </c>
    </row>
    <row r="290" spans="1:3">
      <c r="A290">
        <v>288</v>
      </c>
      <c r="B290">
        <v>6050682.537203494</v>
      </c>
      <c r="C290">
        <v>7342327.583145115</v>
      </c>
    </row>
    <row r="291" spans="1:3">
      <c r="A291">
        <v>289</v>
      </c>
      <c r="B291">
        <v>6051205.308778123</v>
      </c>
      <c r="C291">
        <v>7342327.583145115</v>
      </c>
    </row>
    <row r="292" spans="1:3">
      <c r="A292">
        <v>290</v>
      </c>
      <c r="B292">
        <v>6051041.137088425</v>
      </c>
      <c r="C292">
        <v>7342327.583145115</v>
      </c>
    </row>
    <row r="293" spans="1:3">
      <c r="A293">
        <v>291</v>
      </c>
      <c r="B293">
        <v>6051234.762848712</v>
      </c>
      <c r="C293">
        <v>7342327.583145115</v>
      </c>
    </row>
    <row r="294" spans="1:3">
      <c r="A294">
        <v>292</v>
      </c>
      <c r="B294">
        <v>6051178.215470732</v>
      </c>
      <c r="C294">
        <v>7342327.583145115</v>
      </c>
    </row>
    <row r="295" spans="1:3">
      <c r="A295">
        <v>293</v>
      </c>
      <c r="B295">
        <v>6052129.761364344</v>
      </c>
      <c r="C295">
        <v>7342327.583145115</v>
      </c>
    </row>
    <row r="296" spans="1:3">
      <c r="A296">
        <v>294</v>
      </c>
      <c r="B296">
        <v>6052132.677051505</v>
      </c>
      <c r="C296">
        <v>7342327.583145115</v>
      </c>
    </row>
    <row r="297" spans="1:3">
      <c r="A297">
        <v>295</v>
      </c>
      <c r="B297">
        <v>6050774.74123122</v>
      </c>
      <c r="C297">
        <v>7342327.583145115</v>
      </c>
    </row>
    <row r="298" spans="1:3">
      <c r="A298">
        <v>296</v>
      </c>
      <c r="B298">
        <v>6051183.763691682</v>
      </c>
      <c r="C298">
        <v>7342327.583145115</v>
      </c>
    </row>
    <row r="299" spans="1:3">
      <c r="A299">
        <v>297</v>
      </c>
      <c r="B299">
        <v>6050631.957885156</v>
      </c>
      <c r="C299">
        <v>7342327.583145115</v>
      </c>
    </row>
    <row r="300" spans="1:3">
      <c r="A300">
        <v>298</v>
      </c>
      <c r="B300">
        <v>6051600.583465545</v>
      </c>
      <c r="C300">
        <v>7342327.583145115</v>
      </c>
    </row>
    <row r="301" spans="1:3">
      <c r="A301">
        <v>299</v>
      </c>
      <c r="B301">
        <v>6050355.32384959</v>
      </c>
      <c r="C301">
        <v>7342327.583145115</v>
      </c>
    </row>
    <row r="302" spans="1:3">
      <c r="A302">
        <v>300</v>
      </c>
      <c r="B302">
        <v>6049654.997287937</v>
      </c>
      <c r="C302">
        <v>7342327.583145115</v>
      </c>
    </row>
    <row r="303" spans="1:3">
      <c r="A303">
        <v>301</v>
      </c>
      <c r="B303">
        <v>6050364.579317854</v>
      </c>
      <c r="C303">
        <v>7342327.583145115</v>
      </c>
    </row>
    <row r="304" spans="1:3">
      <c r="A304">
        <v>302</v>
      </c>
      <c r="B304">
        <v>6050695.510880952</v>
      </c>
      <c r="C304">
        <v>7342327.583145115</v>
      </c>
    </row>
    <row r="305" spans="1:3">
      <c r="A305">
        <v>303</v>
      </c>
      <c r="B305">
        <v>6050261.288762801</v>
      </c>
      <c r="C305">
        <v>7342327.583145115</v>
      </c>
    </row>
    <row r="306" spans="1:3">
      <c r="A306">
        <v>304</v>
      </c>
      <c r="B306">
        <v>6049844.69640814</v>
      </c>
      <c r="C306">
        <v>7342327.583145115</v>
      </c>
    </row>
    <row r="307" spans="1:3">
      <c r="A307">
        <v>305</v>
      </c>
      <c r="B307">
        <v>6049843.836094428</v>
      </c>
      <c r="C307">
        <v>7342327.583145115</v>
      </c>
    </row>
    <row r="308" spans="1:3">
      <c r="A308">
        <v>306</v>
      </c>
      <c r="B308">
        <v>6049801.983137133</v>
      </c>
      <c r="C308">
        <v>7342327.583145115</v>
      </c>
    </row>
    <row r="309" spans="1:3">
      <c r="A309">
        <v>307</v>
      </c>
      <c r="B309">
        <v>6049261.341289294</v>
      </c>
      <c r="C309">
        <v>7342327.583145115</v>
      </c>
    </row>
    <row r="310" spans="1:3">
      <c r="A310">
        <v>308</v>
      </c>
      <c r="B310">
        <v>6049573.684858983</v>
      </c>
      <c r="C310">
        <v>7342327.583145115</v>
      </c>
    </row>
    <row r="311" spans="1:3">
      <c r="A311">
        <v>309</v>
      </c>
      <c r="B311">
        <v>6050089.187227445</v>
      </c>
      <c r="C311">
        <v>7342327.583145115</v>
      </c>
    </row>
    <row r="312" spans="1:3">
      <c r="A312">
        <v>310</v>
      </c>
      <c r="B312">
        <v>6050222.166807971</v>
      </c>
      <c r="C312">
        <v>7342327.583145115</v>
      </c>
    </row>
    <row r="313" spans="1:3">
      <c r="A313">
        <v>311</v>
      </c>
      <c r="B313">
        <v>6050193.923981634</v>
      </c>
      <c r="C313">
        <v>7342327.583145115</v>
      </c>
    </row>
    <row r="314" spans="1:3">
      <c r="A314">
        <v>312</v>
      </c>
      <c r="B314">
        <v>6050272.471776173</v>
      </c>
      <c r="C314">
        <v>7342327.583145115</v>
      </c>
    </row>
    <row r="315" spans="1:3">
      <c r="A315">
        <v>313</v>
      </c>
      <c r="B315">
        <v>6050129.220797849</v>
      </c>
      <c r="C315">
        <v>7342327.583145115</v>
      </c>
    </row>
    <row r="316" spans="1:3">
      <c r="A316">
        <v>314</v>
      </c>
      <c r="B316">
        <v>6049536.587858269</v>
      </c>
      <c r="C316">
        <v>7342327.583145115</v>
      </c>
    </row>
    <row r="317" spans="1:3">
      <c r="A317">
        <v>315</v>
      </c>
      <c r="B317">
        <v>6049016.810142055</v>
      </c>
      <c r="C317">
        <v>7342327.583145115</v>
      </c>
    </row>
    <row r="318" spans="1:3">
      <c r="A318">
        <v>316</v>
      </c>
      <c r="B318">
        <v>6049260.225190855</v>
      </c>
      <c r="C318">
        <v>7342327.583145115</v>
      </c>
    </row>
    <row r="319" spans="1:3">
      <c r="A319">
        <v>317</v>
      </c>
      <c r="B319">
        <v>6049122.493054598</v>
      </c>
      <c r="C319">
        <v>7342327.583145115</v>
      </c>
    </row>
    <row r="320" spans="1:3">
      <c r="A320">
        <v>318</v>
      </c>
      <c r="B320">
        <v>6049681.848054023</v>
      </c>
      <c r="C320">
        <v>7342327.583145115</v>
      </c>
    </row>
    <row r="321" spans="1:3">
      <c r="A321">
        <v>319</v>
      </c>
      <c r="B321">
        <v>6049844.547120378</v>
      </c>
      <c r="C321">
        <v>7342327.583145115</v>
      </c>
    </row>
    <row r="322" spans="1:3">
      <c r="A322">
        <v>320</v>
      </c>
      <c r="B322">
        <v>6049638.834628304</v>
      </c>
      <c r="C322">
        <v>7342327.583145115</v>
      </c>
    </row>
    <row r="323" spans="1:3">
      <c r="A323">
        <v>321</v>
      </c>
      <c r="B323">
        <v>6049182.200077695</v>
      </c>
      <c r="C323">
        <v>7342327.583145115</v>
      </c>
    </row>
    <row r="324" spans="1:3">
      <c r="A324">
        <v>322</v>
      </c>
      <c r="B324">
        <v>6049837.343135294</v>
      </c>
      <c r="C324">
        <v>7342327.583145115</v>
      </c>
    </row>
    <row r="325" spans="1:3">
      <c r="A325">
        <v>323</v>
      </c>
      <c r="B325">
        <v>6050477.40542105</v>
      </c>
      <c r="C325">
        <v>7342327.583145115</v>
      </c>
    </row>
    <row r="326" spans="1:3">
      <c r="A326">
        <v>324</v>
      </c>
      <c r="B326">
        <v>6049905.841141218</v>
      </c>
      <c r="C326">
        <v>7342327.583145115</v>
      </c>
    </row>
    <row r="327" spans="1:3">
      <c r="A327">
        <v>325</v>
      </c>
      <c r="B327">
        <v>6049445.224200285</v>
      </c>
      <c r="C327">
        <v>7342327.583145115</v>
      </c>
    </row>
    <row r="328" spans="1:3">
      <c r="A328">
        <v>326</v>
      </c>
      <c r="B328">
        <v>6049277.087486302</v>
      </c>
      <c r="C328">
        <v>7342327.583145115</v>
      </c>
    </row>
    <row r="329" spans="1:3">
      <c r="A329">
        <v>327</v>
      </c>
      <c r="B329">
        <v>6049392.069801531</v>
      </c>
      <c r="C329">
        <v>7342327.583145115</v>
      </c>
    </row>
    <row r="330" spans="1:3">
      <c r="A330">
        <v>328</v>
      </c>
      <c r="B330">
        <v>6049167.05466028</v>
      </c>
      <c r="C330">
        <v>7342327.583145115</v>
      </c>
    </row>
    <row r="331" spans="1:3">
      <c r="A331">
        <v>329</v>
      </c>
      <c r="B331">
        <v>6049490.625487899</v>
      </c>
      <c r="C331">
        <v>7342327.583145115</v>
      </c>
    </row>
    <row r="332" spans="1:3">
      <c r="A332">
        <v>330</v>
      </c>
      <c r="B332">
        <v>6049538.129410936</v>
      </c>
      <c r="C332">
        <v>7342327.583145115</v>
      </c>
    </row>
    <row r="333" spans="1:3">
      <c r="A333">
        <v>331</v>
      </c>
      <c r="B333">
        <v>6048634.587847597</v>
      </c>
      <c r="C333">
        <v>7342327.583145115</v>
      </c>
    </row>
    <row r="334" spans="1:3">
      <c r="A334">
        <v>332</v>
      </c>
      <c r="B334">
        <v>6048778.945928182</v>
      </c>
      <c r="C334">
        <v>7342327.583145115</v>
      </c>
    </row>
    <row r="335" spans="1:3">
      <c r="A335">
        <v>333</v>
      </c>
      <c r="B335">
        <v>6047821.706076111</v>
      </c>
      <c r="C335">
        <v>7342327.583145115</v>
      </c>
    </row>
    <row r="336" spans="1:3">
      <c r="A336">
        <v>334</v>
      </c>
      <c r="B336">
        <v>6048857.123251677</v>
      </c>
      <c r="C336">
        <v>7342327.583145115</v>
      </c>
    </row>
    <row r="337" spans="1:3">
      <c r="A337">
        <v>335</v>
      </c>
      <c r="B337">
        <v>6049210.83973059</v>
      </c>
      <c r="C337">
        <v>7342327.583145115</v>
      </c>
    </row>
    <row r="338" spans="1:3">
      <c r="A338">
        <v>336</v>
      </c>
      <c r="B338">
        <v>6048922.695260772</v>
      </c>
      <c r="C338">
        <v>7342327.583145115</v>
      </c>
    </row>
    <row r="339" spans="1:3">
      <c r="A339">
        <v>337</v>
      </c>
      <c r="B339">
        <v>6049116.491347327</v>
      </c>
      <c r="C339">
        <v>7342327.583145115</v>
      </c>
    </row>
    <row r="340" spans="1:3">
      <c r="A340">
        <v>338</v>
      </c>
      <c r="B340">
        <v>6049095.531215853</v>
      </c>
      <c r="C340">
        <v>7342327.583145115</v>
      </c>
    </row>
    <row r="341" spans="1:3">
      <c r="A341">
        <v>339</v>
      </c>
      <c r="B341">
        <v>6049627.997224512</v>
      </c>
      <c r="C341">
        <v>7342327.583145115</v>
      </c>
    </row>
    <row r="342" spans="1:3">
      <c r="A342">
        <v>340</v>
      </c>
      <c r="B342">
        <v>6049214.454015499</v>
      </c>
      <c r="C342">
        <v>7342327.583145115</v>
      </c>
    </row>
    <row r="343" spans="1:3">
      <c r="A343">
        <v>341</v>
      </c>
      <c r="B343">
        <v>6049120.708767657</v>
      </c>
      <c r="C343">
        <v>7342327.583145115</v>
      </c>
    </row>
    <row r="344" spans="1:3">
      <c r="A344">
        <v>342</v>
      </c>
      <c r="B344">
        <v>6049395.559051042</v>
      </c>
      <c r="C344">
        <v>7342327.583145115</v>
      </c>
    </row>
    <row r="345" spans="1:3">
      <c r="A345">
        <v>343</v>
      </c>
      <c r="B345">
        <v>6049367.598541148</v>
      </c>
      <c r="C345">
        <v>7342327.583145115</v>
      </c>
    </row>
    <row r="346" spans="1:3">
      <c r="A346">
        <v>344</v>
      </c>
      <c r="B346">
        <v>6049161.947064878</v>
      </c>
      <c r="C346">
        <v>7342327.583145115</v>
      </c>
    </row>
    <row r="347" spans="1:3">
      <c r="A347">
        <v>345</v>
      </c>
      <c r="B347">
        <v>6048553.61338228</v>
      </c>
      <c r="C347">
        <v>7342327.583145115</v>
      </c>
    </row>
    <row r="348" spans="1:3">
      <c r="A348">
        <v>346</v>
      </c>
      <c r="B348">
        <v>6048928.532967846</v>
      </c>
      <c r="C348">
        <v>7342327.583145115</v>
      </c>
    </row>
    <row r="349" spans="1:3">
      <c r="A349">
        <v>347</v>
      </c>
      <c r="B349">
        <v>6048392.63777736</v>
      </c>
      <c r="C349">
        <v>7342327.583145115</v>
      </c>
    </row>
    <row r="350" spans="1:3">
      <c r="A350">
        <v>348</v>
      </c>
      <c r="B350">
        <v>6049249.318606826</v>
      </c>
      <c r="C350">
        <v>7342327.583145115</v>
      </c>
    </row>
    <row r="351" spans="1:3">
      <c r="A351">
        <v>349</v>
      </c>
      <c r="B351">
        <v>6049295.037220272</v>
      </c>
      <c r="C351">
        <v>7342327.583145115</v>
      </c>
    </row>
    <row r="352" spans="1:3">
      <c r="A352">
        <v>350</v>
      </c>
      <c r="B352">
        <v>6049067.717660048</v>
      </c>
      <c r="C352">
        <v>7342327.583145115</v>
      </c>
    </row>
    <row r="353" spans="1:3">
      <c r="A353">
        <v>351</v>
      </c>
      <c r="B353">
        <v>6049107.176041826</v>
      </c>
      <c r="C353">
        <v>7342327.583145115</v>
      </c>
    </row>
    <row r="354" spans="1:3">
      <c r="A354">
        <v>352</v>
      </c>
      <c r="B354">
        <v>6048800.993779535</v>
      </c>
      <c r="C354">
        <v>7342327.583145115</v>
      </c>
    </row>
    <row r="355" spans="1:3">
      <c r="A355">
        <v>353</v>
      </c>
      <c r="B355">
        <v>6048784.876874262</v>
      </c>
      <c r="C355">
        <v>7342327.583145115</v>
      </c>
    </row>
    <row r="356" spans="1:3">
      <c r="A356">
        <v>354</v>
      </c>
      <c r="B356">
        <v>6049118.75924425</v>
      </c>
      <c r="C356">
        <v>7342327.583145115</v>
      </c>
    </row>
    <row r="357" spans="1:3">
      <c r="A357">
        <v>355</v>
      </c>
      <c r="B357">
        <v>6049051.126094342</v>
      </c>
      <c r="C357">
        <v>7342327.583145115</v>
      </c>
    </row>
    <row r="358" spans="1:3">
      <c r="A358">
        <v>356</v>
      </c>
      <c r="B358">
        <v>6049029.599147682</v>
      </c>
      <c r="C358">
        <v>7342327.583145115</v>
      </c>
    </row>
    <row r="359" spans="1:3">
      <c r="A359">
        <v>357</v>
      </c>
      <c r="B359">
        <v>6049057.494520437</v>
      </c>
      <c r="C359">
        <v>7342327.583145115</v>
      </c>
    </row>
    <row r="360" spans="1:3">
      <c r="A360">
        <v>358</v>
      </c>
      <c r="B360">
        <v>6048595.857433645</v>
      </c>
      <c r="C360">
        <v>7342327.583145115</v>
      </c>
    </row>
    <row r="361" spans="1:3">
      <c r="A361">
        <v>359</v>
      </c>
      <c r="B361">
        <v>6049152.587830478</v>
      </c>
      <c r="C361">
        <v>7342327.583145115</v>
      </c>
    </row>
    <row r="362" spans="1:3">
      <c r="A362">
        <v>360</v>
      </c>
      <c r="B362">
        <v>6049078.812033659</v>
      </c>
      <c r="C362">
        <v>7342327.583145115</v>
      </c>
    </row>
    <row r="363" spans="1:3">
      <c r="A363">
        <v>361</v>
      </c>
      <c r="B363">
        <v>6048941.616561918</v>
      </c>
      <c r="C363">
        <v>7342327.583145115</v>
      </c>
    </row>
    <row r="364" spans="1:3">
      <c r="A364">
        <v>362</v>
      </c>
      <c r="B364">
        <v>6048691.214377641</v>
      </c>
      <c r="C364">
        <v>7342327.583145115</v>
      </c>
    </row>
    <row r="365" spans="1:3">
      <c r="A365">
        <v>363</v>
      </c>
      <c r="B365">
        <v>6048921.406322581</v>
      </c>
      <c r="C365">
        <v>7342327.583145115</v>
      </c>
    </row>
    <row r="366" spans="1:3">
      <c r="A366">
        <v>364</v>
      </c>
      <c r="B366">
        <v>6049171.128006633</v>
      </c>
      <c r="C366">
        <v>7342327.583145115</v>
      </c>
    </row>
    <row r="367" spans="1:3">
      <c r="A367">
        <v>365</v>
      </c>
      <c r="B367">
        <v>6048814.748114683</v>
      </c>
      <c r="C367">
        <v>7342327.583145115</v>
      </c>
    </row>
    <row r="368" spans="1:3">
      <c r="A368">
        <v>366</v>
      </c>
      <c r="B368">
        <v>6049163.05688377</v>
      </c>
      <c r="C368">
        <v>7342327.583145115</v>
      </c>
    </row>
    <row r="369" spans="1:3">
      <c r="A369">
        <v>367</v>
      </c>
      <c r="B369">
        <v>6049228.568979161</v>
      </c>
      <c r="C369">
        <v>7342327.583145115</v>
      </c>
    </row>
    <row r="370" spans="1:3">
      <c r="A370">
        <v>368</v>
      </c>
      <c r="B370">
        <v>6048978.654656631</v>
      </c>
      <c r="C370">
        <v>7342327.583145115</v>
      </c>
    </row>
    <row r="371" spans="1:3">
      <c r="A371">
        <v>369</v>
      </c>
      <c r="B371">
        <v>6049118.01991175</v>
      </c>
      <c r="C371">
        <v>7342327.583145115</v>
      </c>
    </row>
    <row r="372" spans="1:3">
      <c r="A372">
        <v>370</v>
      </c>
      <c r="B372">
        <v>6049128.195968622</v>
      </c>
      <c r="C372">
        <v>7342327.583145115</v>
      </c>
    </row>
    <row r="373" spans="1:3">
      <c r="A373">
        <v>371</v>
      </c>
      <c r="B373">
        <v>6048887.400791552</v>
      </c>
      <c r="C373">
        <v>7342327.583145115</v>
      </c>
    </row>
    <row r="374" spans="1:3">
      <c r="A374">
        <v>372</v>
      </c>
      <c r="B374">
        <v>6048670.074401522</v>
      </c>
      <c r="C374">
        <v>7342327.583145115</v>
      </c>
    </row>
    <row r="375" spans="1:3">
      <c r="A375">
        <v>373</v>
      </c>
      <c r="B375">
        <v>6049048.458950699</v>
      </c>
      <c r="C375">
        <v>7342327.583145115</v>
      </c>
    </row>
    <row r="376" spans="1:3">
      <c r="A376">
        <v>374</v>
      </c>
      <c r="B376">
        <v>6048937.490802823</v>
      </c>
      <c r="C376">
        <v>7342327.583145115</v>
      </c>
    </row>
    <row r="377" spans="1:3">
      <c r="A377">
        <v>375</v>
      </c>
      <c r="B377">
        <v>6048899.769914112</v>
      </c>
      <c r="C377">
        <v>7342327.583145115</v>
      </c>
    </row>
    <row r="378" spans="1:3">
      <c r="A378">
        <v>376</v>
      </c>
      <c r="B378">
        <v>6048974.301121175</v>
      </c>
      <c r="C378">
        <v>7342327.583145115</v>
      </c>
    </row>
    <row r="379" spans="1:3">
      <c r="A379">
        <v>377</v>
      </c>
      <c r="B379">
        <v>6049007.317708195</v>
      </c>
      <c r="C379">
        <v>7342327.583145115</v>
      </c>
    </row>
    <row r="380" spans="1:3">
      <c r="A380">
        <v>378</v>
      </c>
      <c r="B380">
        <v>6049086.847178904</v>
      </c>
      <c r="C380">
        <v>7342327.583145115</v>
      </c>
    </row>
    <row r="381" spans="1:3">
      <c r="A381">
        <v>379</v>
      </c>
      <c r="B381">
        <v>6049015.779307674</v>
      </c>
      <c r="C381">
        <v>7342327.583145115</v>
      </c>
    </row>
    <row r="382" spans="1:3">
      <c r="A382">
        <v>380</v>
      </c>
      <c r="B382">
        <v>6048819.477296243</v>
      </c>
      <c r="C382">
        <v>7342327.583145115</v>
      </c>
    </row>
    <row r="383" spans="1:3">
      <c r="A383">
        <v>381</v>
      </c>
      <c r="B383">
        <v>6048941.252312273</v>
      </c>
      <c r="C383">
        <v>7342327.583145115</v>
      </c>
    </row>
    <row r="384" spans="1:3">
      <c r="A384">
        <v>382</v>
      </c>
      <c r="B384">
        <v>6048757.910935833</v>
      </c>
      <c r="C384">
        <v>7342327.583145115</v>
      </c>
    </row>
    <row r="385" spans="1:3">
      <c r="A385">
        <v>383</v>
      </c>
      <c r="B385">
        <v>6048651.444141698</v>
      </c>
      <c r="C385">
        <v>7342327.583145115</v>
      </c>
    </row>
    <row r="386" spans="1:3">
      <c r="A386">
        <v>384</v>
      </c>
      <c r="B386">
        <v>6048694.473093797</v>
      </c>
      <c r="C386">
        <v>7342327.583145115</v>
      </c>
    </row>
    <row r="387" spans="1:3">
      <c r="A387">
        <v>385</v>
      </c>
      <c r="B387">
        <v>6048518.972416605</v>
      </c>
      <c r="C387">
        <v>7342327.583145115</v>
      </c>
    </row>
    <row r="388" spans="1:3">
      <c r="A388">
        <v>386</v>
      </c>
      <c r="B388">
        <v>6048528.90709989</v>
      </c>
      <c r="C388">
        <v>7342327.583145115</v>
      </c>
    </row>
    <row r="389" spans="1:3">
      <c r="A389">
        <v>387</v>
      </c>
      <c r="B389">
        <v>6048538.935039205</v>
      </c>
      <c r="C389">
        <v>7342327.583145115</v>
      </c>
    </row>
    <row r="390" spans="1:3">
      <c r="A390">
        <v>388</v>
      </c>
      <c r="B390">
        <v>6048564.548640084</v>
      </c>
      <c r="C390">
        <v>7342327.583145115</v>
      </c>
    </row>
    <row r="391" spans="1:3">
      <c r="A391">
        <v>389</v>
      </c>
      <c r="B391">
        <v>6048574.632520171</v>
      </c>
      <c r="C391">
        <v>7342327.583145115</v>
      </c>
    </row>
    <row r="392" spans="1:3">
      <c r="A392">
        <v>390</v>
      </c>
      <c r="B392">
        <v>6048731.098713958</v>
      </c>
      <c r="C392">
        <v>7342327.583145115</v>
      </c>
    </row>
    <row r="393" spans="1:3">
      <c r="A393">
        <v>391</v>
      </c>
      <c r="B393">
        <v>6048822.518194043</v>
      </c>
      <c r="C393">
        <v>7342327.583145115</v>
      </c>
    </row>
    <row r="394" spans="1:3">
      <c r="A394">
        <v>392</v>
      </c>
      <c r="B394">
        <v>6048608.806687513</v>
      </c>
      <c r="C394">
        <v>7342327.583145115</v>
      </c>
    </row>
    <row r="395" spans="1:3">
      <c r="A395">
        <v>393</v>
      </c>
      <c r="B395">
        <v>6048732.792249455</v>
      </c>
      <c r="C395">
        <v>7342327.583145115</v>
      </c>
    </row>
    <row r="396" spans="1:3">
      <c r="A396">
        <v>394</v>
      </c>
      <c r="B396">
        <v>6048622.848997026</v>
      </c>
      <c r="C396">
        <v>7342327.583145115</v>
      </c>
    </row>
    <row r="397" spans="1:3">
      <c r="A397">
        <v>395</v>
      </c>
      <c r="B397">
        <v>6048658.62640081</v>
      </c>
      <c r="C397">
        <v>7342327.583145115</v>
      </c>
    </row>
    <row r="398" spans="1:3">
      <c r="A398">
        <v>396</v>
      </c>
      <c r="B398">
        <v>6048482.377294112</v>
      </c>
      <c r="C398">
        <v>7342327.583145115</v>
      </c>
    </row>
    <row r="399" spans="1:3">
      <c r="A399">
        <v>397</v>
      </c>
      <c r="B399">
        <v>6048545.092208274</v>
      </c>
      <c r="C399">
        <v>7342327.583145115</v>
      </c>
    </row>
    <row r="400" spans="1:3">
      <c r="A400">
        <v>398</v>
      </c>
      <c r="B400">
        <v>6048760.672888051</v>
      </c>
      <c r="C400">
        <v>7342327.583145115</v>
      </c>
    </row>
    <row r="401" spans="1:3">
      <c r="A401">
        <v>399</v>
      </c>
      <c r="B401">
        <v>6048589.158651911</v>
      </c>
      <c r="C401">
        <v>7342327.583145115</v>
      </c>
    </row>
    <row r="402" spans="1:3">
      <c r="A402">
        <v>400</v>
      </c>
      <c r="B402">
        <v>6048731.496493955</v>
      </c>
      <c r="C402">
        <v>7342327.583145115</v>
      </c>
    </row>
    <row r="403" spans="1:3">
      <c r="A403">
        <v>401</v>
      </c>
      <c r="B403">
        <v>6048670.037882273</v>
      </c>
      <c r="C403">
        <v>7342327.583145115</v>
      </c>
    </row>
    <row r="404" spans="1:3">
      <c r="A404">
        <v>402</v>
      </c>
      <c r="B404">
        <v>6048612.868903279</v>
      </c>
      <c r="C404">
        <v>7342327.583145115</v>
      </c>
    </row>
    <row r="405" spans="1:3">
      <c r="A405">
        <v>403</v>
      </c>
      <c r="B405">
        <v>6048596.560306014</v>
      </c>
      <c r="C405">
        <v>7342327.583145115</v>
      </c>
    </row>
    <row r="406" spans="1:3">
      <c r="A406">
        <v>404</v>
      </c>
      <c r="B406">
        <v>6048545.297034665</v>
      </c>
      <c r="C406">
        <v>7342327.583145115</v>
      </c>
    </row>
    <row r="407" spans="1:3">
      <c r="A407">
        <v>405</v>
      </c>
      <c r="B407">
        <v>6048565.400293072</v>
      </c>
      <c r="C407">
        <v>7342327.583145115</v>
      </c>
    </row>
    <row r="408" spans="1:3">
      <c r="A408">
        <v>406</v>
      </c>
      <c r="B408">
        <v>6048480.899272679</v>
      </c>
      <c r="C408">
        <v>7342327.583145115</v>
      </c>
    </row>
    <row r="409" spans="1:3">
      <c r="A409">
        <v>407</v>
      </c>
      <c r="B409">
        <v>6048494.175590755</v>
      </c>
      <c r="C409">
        <v>7342327.583145115</v>
      </c>
    </row>
    <row r="410" spans="1:3">
      <c r="A410">
        <v>408</v>
      </c>
      <c r="B410">
        <v>6048558.530529049</v>
      </c>
      <c r="C410">
        <v>7342327.583145115</v>
      </c>
    </row>
    <row r="411" spans="1:3">
      <c r="A411">
        <v>409</v>
      </c>
      <c r="B411">
        <v>6048542.734144126</v>
      </c>
      <c r="C411">
        <v>7342327.583145115</v>
      </c>
    </row>
    <row r="412" spans="1:3">
      <c r="A412">
        <v>410</v>
      </c>
      <c r="B412">
        <v>6048575.269152055</v>
      </c>
      <c r="C412">
        <v>7342327.583145115</v>
      </c>
    </row>
    <row r="413" spans="1:3">
      <c r="A413">
        <v>411</v>
      </c>
      <c r="B413">
        <v>6048556.76448932</v>
      </c>
      <c r="C413">
        <v>7342327.583145115</v>
      </c>
    </row>
    <row r="414" spans="1:3">
      <c r="A414">
        <v>412</v>
      </c>
      <c r="B414">
        <v>6048622.93817635</v>
      </c>
      <c r="C414">
        <v>7342327.583145115</v>
      </c>
    </row>
    <row r="415" spans="1:3">
      <c r="A415">
        <v>413</v>
      </c>
      <c r="B415">
        <v>6048598.953613301</v>
      </c>
      <c r="C415">
        <v>7342327.583145115</v>
      </c>
    </row>
    <row r="416" spans="1:3">
      <c r="A416">
        <v>414</v>
      </c>
      <c r="B416">
        <v>6048652.836318301</v>
      </c>
      <c r="C416">
        <v>7342327.583145115</v>
      </c>
    </row>
    <row r="417" spans="1:3">
      <c r="A417">
        <v>415</v>
      </c>
      <c r="B417">
        <v>6048523.395992812</v>
      </c>
      <c r="C417">
        <v>7342327.583145115</v>
      </c>
    </row>
    <row r="418" spans="1:3">
      <c r="A418">
        <v>416</v>
      </c>
      <c r="B418">
        <v>6048520.760807659</v>
      </c>
      <c r="C418">
        <v>7342327.583145115</v>
      </c>
    </row>
    <row r="419" spans="1:3">
      <c r="A419">
        <v>417</v>
      </c>
      <c r="B419">
        <v>6048544.201150527</v>
      </c>
      <c r="C419">
        <v>7342327.583145115</v>
      </c>
    </row>
    <row r="420" spans="1:3">
      <c r="A420">
        <v>418</v>
      </c>
      <c r="B420">
        <v>6048512.491057244</v>
      </c>
      <c r="C420">
        <v>7342327.583145115</v>
      </c>
    </row>
    <row r="421" spans="1:3">
      <c r="A421">
        <v>419</v>
      </c>
      <c r="B421">
        <v>6048591.278490017</v>
      </c>
      <c r="C421">
        <v>7342327.583145115</v>
      </c>
    </row>
    <row r="422" spans="1:3">
      <c r="A422">
        <v>420</v>
      </c>
      <c r="B422">
        <v>6048497.869223348</v>
      </c>
      <c r="C422">
        <v>7342327.583145115</v>
      </c>
    </row>
    <row r="423" spans="1:3">
      <c r="A423">
        <v>421</v>
      </c>
      <c r="B423">
        <v>6048591.663926902</v>
      </c>
      <c r="C423">
        <v>7342327.583145115</v>
      </c>
    </row>
    <row r="424" spans="1:3">
      <c r="A424">
        <v>422</v>
      </c>
      <c r="B424">
        <v>6048632.868118854</v>
      </c>
      <c r="C424">
        <v>7342327.583145115</v>
      </c>
    </row>
    <row r="425" spans="1:3">
      <c r="A425">
        <v>423</v>
      </c>
      <c r="B425">
        <v>6048602.791526011</v>
      </c>
      <c r="C425">
        <v>7342327.583145115</v>
      </c>
    </row>
    <row r="426" spans="1:3">
      <c r="A426">
        <v>424</v>
      </c>
      <c r="B426">
        <v>6048589.947238356</v>
      </c>
      <c r="C426">
        <v>7342327.583145115</v>
      </c>
    </row>
    <row r="427" spans="1:3">
      <c r="A427">
        <v>425</v>
      </c>
      <c r="B427">
        <v>6048560.230179036</v>
      </c>
      <c r="C427">
        <v>7342327.583145115</v>
      </c>
    </row>
    <row r="428" spans="1:3">
      <c r="A428">
        <v>426</v>
      </c>
      <c r="B428">
        <v>6048626.740982453</v>
      </c>
      <c r="C428">
        <v>7342327.583145115</v>
      </c>
    </row>
    <row r="429" spans="1:3">
      <c r="A429">
        <v>427</v>
      </c>
      <c r="B429">
        <v>6048543.234220465</v>
      </c>
      <c r="C429">
        <v>7342327.583145115</v>
      </c>
    </row>
    <row r="430" spans="1:3">
      <c r="A430">
        <v>428</v>
      </c>
      <c r="B430">
        <v>6048570.007025109</v>
      </c>
      <c r="C430">
        <v>7342327.583145115</v>
      </c>
    </row>
    <row r="431" spans="1:3">
      <c r="A431">
        <v>429</v>
      </c>
      <c r="B431">
        <v>6048611.757844083</v>
      </c>
      <c r="C431">
        <v>7342327.583145115</v>
      </c>
    </row>
    <row r="432" spans="1:3">
      <c r="A432">
        <v>430</v>
      </c>
      <c r="B432">
        <v>6048571.664880359</v>
      </c>
      <c r="C432">
        <v>7342327.583145115</v>
      </c>
    </row>
    <row r="433" spans="1:3">
      <c r="A433">
        <v>431</v>
      </c>
      <c r="B433">
        <v>6048695.593488372</v>
      </c>
      <c r="C433">
        <v>7342327.583145115</v>
      </c>
    </row>
    <row r="434" spans="1:3">
      <c r="A434">
        <v>432</v>
      </c>
      <c r="B434">
        <v>6048611.409399864</v>
      </c>
      <c r="C434">
        <v>7342327.583145115</v>
      </c>
    </row>
    <row r="435" spans="1:3">
      <c r="A435">
        <v>433</v>
      </c>
      <c r="B435">
        <v>6048537.435633849</v>
      </c>
      <c r="C435">
        <v>7342327.583145115</v>
      </c>
    </row>
    <row r="436" spans="1:3">
      <c r="A436">
        <v>434</v>
      </c>
      <c r="B436">
        <v>6048598.983803784</v>
      </c>
      <c r="C436">
        <v>7342327.583145115</v>
      </c>
    </row>
    <row r="437" spans="1:3">
      <c r="A437">
        <v>435</v>
      </c>
      <c r="B437">
        <v>6048653.550677284</v>
      </c>
      <c r="C437">
        <v>7342327.583145115</v>
      </c>
    </row>
    <row r="438" spans="1:3">
      <c r="A438">
        <v>436</v>
      </c>
      <c r="B438">
        <v>6048593.309793218</v>
      </c>
      <c r="C438">
        <v>7342327.583145115</v>
      </c>
    </row>
    <row r="439" spans="1:3">
      <c r="A439">
        <v>437</v>
      </c>
      <c r="B439">
        <v>6048594.571897508</v>
      </c>
      <c r="C439">
        <v>7342327.583145115</v>
      </c>
    </row>
    <row r="440" spans="1:3">
      <c r="A440">
        <v>438</v>
      </c>
      <c r="B440">
        <v>6048570.04599139</v>
      </c>
      <c r="C440">
        <v>7342327.583145115</v>
      </c>
    </row>
    <row r="441" spans="1:3">
      <c r="A441">
        <v>439</v>
      </c>
      <c r="B441">
        <v>6048592.225709048</v>
      </c>
      <c r="C441">
        <v>7342327.583145115</v>
      </c>
    </row>
    <row r="442" spans="1:3">
      <c r="A442">
        <v>440</v>
      </c>
      <c r="B442">
        <v>6048563.211089593</v>
      </c>
      <c r="C442">
        <v>7342327.583145115</v>
      </c>
    </row>
    <row r="443" spans="1:3">
      <c r="A443">
        <v>441</v>
      </c>
      <c r="B443">
        <v>6048588.016306374</v>
      </c>
      <c r="C443">
        <v>7342327.583145115</v>
      </c>
    </row>
    <row r="444" spans="1:3">
      <c r="A444">
        <v>442</v>
      </c>
      <c r="B444">
        <v>6048649.346736541</v>
      </c>
      <c r="C444">
        <v>7342327.583145115</v>
      </c>
    </row>
    <row r="445" spans="1:3">
      <c r="A445">
        <v>443</v>
      </c>
      <c r="B445">
        <v>6048605.882341169</v>
      </c>
      <c r="C445">
        <v>7342327.583145115</v>
      </c>
    </row>
    <row r="446" spans="1:3">
      <c r="A446">
        <v>444</v>
      </c>
      <c r="B446">
        <v>6048554.311161665</v>
      </c>
      <c r="C446">
        <v>7342327.583145115</v>
      </c>
    </row>
    <row r="447" spans="1:3">
      <c r="A447">
        <v>445</v>
      </c>
      <c r="B447">
        <v>6048562.209301366</v>
      </c>
      <c r="C447">
        <v>7342327.583145115</v>
      </c>
    </row>
    <row r="448" spans="1:3">
      <c r="A448">
        <v>446</v>
      </c>
      <c r="B448">
        <v>6048539.644986609</v>
      </c>
      <c r="C448">
        <v>7342327.583145115</v>
      </c>
    </row>
    <row r="449" spans="1:3">
      <c r="A449">
        <v>447</v>
      </c>
      <c r="B449">
        <v>6048560.775679939</v>
      </c>
      <c r="C449">
        <v>7342327.583145115</v>
      </c>
    </row>
    <row r="450" spans="1:3">
      <c r="A450">
        <v>448</v>
      </c>
      <c r="B450">
        <v>6048566.224586</v>
      </c>
      <c r="C450">
        <v>7342327.583145115</v>
      </c>
    </row>
    <row r="451" spans="1:3">
      <c r="A451">
        <v>449</v>
      </c>
      <c r="B451">
        <v>6048554.625073527</v>
      </c>
      <c r="C451">
        <v>7342327.583145115</v>
      </c>
    </row>
    <row r="452" spans="1:3">
      <c r="A452">
        <v>450</v>
      </c>
      <c r="B452">
        <v>6048524.929766588</v>
      </c>
      <c r="C452">
        <v>7342327.583145115</v>
      </c>
    </row>
    <row r="453" spans="1:3">
      <c r="A453">
        <v>451</v>
      </c>
      <c r="B453">
        <v>6048561.122573149</v>
      </c>
      <c r="C453">
        <v>7342327.583145115</v>
      </c>
    </row>
    <row r="454" spans="1:3">
      <c r="A454">
        <v>452</v>
      </c>
      <c r="B454">
        <v>6048552.624409648</v>
      </c>
      <c r="C454">
        <v>7342327.583145115</v>
      </c>
    </row>
    <row r="455" spans="1:3">
      <c r="A455">
        <v>453</v>
      </c>
      <c r="B455">
        <v>6048556.852362121</v>
      </c>
      <c r="C455">
        <v>7342327.583145115</v>
      </c>
    </row>
    <row r="456" spans="1:3">
      <c r="A456">
        <v>454</v>
      </c>
      <c r="B456">
        <v>6048567.902570172</v>
      </c>
      <c r="C456">
        <v>7342327.583145115</v>
      </c>
    </row>
    <row r="457" spans="1:3">
      <c r="A457">
        <v>455</v>
      </c>
      <c r="B457">
        <v>6048524.192100972</v>
      </c>
      <c r="C457">
        <v>7342327.583145115</v>
      </c>
    </row>
    <row r="458" spans="1:3">
      <c r="A458">
        <v>456</v>
      </c>
      <c r="B458">
        <v>6048521.825516798</v>
      </c>
      <c r="C458">
        <v>7342327.583145115</v>
      </c>
    </row>
    <row r="459" spans="1:3">
      <c r="A459">
        <v>457</v>
      </c>
      <c r="B459">
        <v>6048523.639251038</v>
      </c>
      <c r="C459">
        <v>7342327.583145115</v>
      </c>
    </row>
    <row r="460" spans="1:3">
      <c r="A460">
        <v>458</v>
      </c>
      <c r="B460">
        <v>6048531.025339871</v>
      </c>
      <c r="C460">
        <v>7342327.583145115</v>
      </c>
    </row>
    <row r="461" spans="1:3">
      <c r="A461">
        <v>459</v>
      </c>
      <c r="B461">
        <v>6048569.885994532</v>
      </c>
      <c r="C461">
        <v>7342327.583145115</v>
      </c>
    </row>
    <row r="462" spans="1:3">
      <c r="A462">
        <v>460</v>
      </c>
      <c r="B462">
        <v>6048529.19011969</v>
      </c>
      <c r="C462">
        <v>7342327.583145115</v>
      </c>
    </row>
    <row r="463" spans="1:3">
      <c r="A463">
        <v>461</v>
      </c>
      <c r="B463">
        <v>6048475.304525838</v>
      </c>
      <c r="C463">
        <v>7342327.583145115</v>
      </c>
    </row>
    <row r="464" spans="1:3">
      <c r="A464">
        <v>462</v>
      </c>
      <c r="B464">
        <v>6048525.427996601</v>
      </c>
      <c r="C464">
        <v>7342327.583145115</v>
      </c>
    </row>
    <row r="465" spans="1:3">
      <c r="A465">
        <v>463</v>
      </c>
      <c r="B465">
        <v>6048533.439099547</v>
      </c>
      <c r="C465">
        <v>7342327.583145115</v>
      </c>
    </row>
    <row r="466" spans="1:3">
      <c r="A466">
        <v>464</v>
      </c>
      <c r="B466">
        <v>6048512.164609547</v>
      </c>
      <c r="C466">
        <v>7342327.583145115</v>
      </c>
    </row>
    <row r="467" spans="1:3">
      <c r="A467">
        <v>465</v>
      </c>
      <c r="B467">
        <v>6048575.194293211</v>
      </c>
      <c r="C467">
        <v>7342327.583145115</v>
      </c>
    </row>
    <row r="468" spans="1:3">
      <c r="A468">
        <v>466</v>
      </c>
      <c r="B468">
        <v>6048515.318991597</v>
      </c>
      <c r="C468">
        <v>7342327.583145115</v>
      </c>
    </row>
    <row r="469" spans="1:3">
      <c r="A469">
        <v>467</v>
      </c>
      <c r="B469">
        <v>6048514.702068516</v>
      </c>
      <c r="C469">
        <v>7342327.583145115</v>
      </c>
    </row>
    <row r="470" spans="1:3">
      <c r="A470">
        <v>468</v>
      </c>
      <c r="B470">
        <v>6048533.177107282</v>
      </c>
      <c r="C470">
        <v>7342327.583145115</v>
      </c>
    </row>
    <row r="471" spans="1:3">
      <c r="A471">
        <v>469</v>
      </c>
      <c r="B471">
        <v>6048563.881723576</v>
      </c>
      <c r="C471">
        <v>7342327.583145115</v>
      </c>
    </row>
    <row r="472" spans="1:3">
      <c r="A472">
        <v>470</v>
      </c>
      <c r="B472">
        <v>6048548.624475716</v>
      </c>
      <c r="C472">
        <v>7342327.583145115</v>
      </c>
    </row>
    <row r="473" spans="1:3">
      <c r="A473">
        <v>471</v>
      </c>
      <c r="B473">
        <v>6048524.778352079</v>
      </c>
      <c r="C473">
        <v>7342327.583145115</v>
      </c>
    </row>
    <row r="474" spans="1:3">
      <c r="A474">
        <v>472</v>
      </c>
      <c r="B474">
        <v>6048538.847069833</v>
      </c>
      <c r="C474">
        <v>7342327.583145115</v>
      </c>
    </row>
    <row r="475" spans="1:3">
      <c r="A475">
        <v>473</v>
      </c>
      <c r="B475">
        <v>6048529.266265715</v>
      </c>
      <c r="C475">
        <v>7342327.583145115</v>
      </c>
    </row>
    <row r="476" spans="1:3">
      <c r="A476">
        <v>474</v>
      </c>
      <c r="B476">
        <v>6048543.547287411</v>
      </c>
      <c r="C476">
        <v>7342327.583145115</v>
      </c>
    </row>
    <row r="477" spans="1:3">
      <c r="A477">
        <v>475</v>
      </c>
      <c r="B477">
        <v>6048549.216583013</v>
      </c>
      <c r="C477">
        <v>7342327.583145115</v>
      </c>
    </row>
    <row r="478" spans="1:3">
      <c r="A478">
        <v>476</v>
      </c>
      <c r="B478">
        <v>6048525.521938501</v>
      </c>
      <c r="C478">
        <v>7342327.583145115</v>
      </c>
    </row>
    <row r="479" spans="1:3">
      <c r="A479">
        <v>477</v>
      </c>
      <c r="B479">
        <v>6048527.578111079</v>
      </c>
      <c r="C479">
        <v>7342327.583145115</v>
      </c>
    </row>
    <row r="480" spans="1:3">
      <c r="A480">
        <v>478</v>
      </c>
      <c r="B480">
        <v>6048526.31026817</v>
      </c>
      <c r="C480">
        <v>7342327.583145115</v>
      </c>
    </row>
    <row r="481" spans="1:3">
      <c r="A481">
        <v>479</v>
      </c>
      <c r="B481">
        <v>6048514.62479282</v>
      </c>
      <c r="C481">
        <v>7342327.583145115</v>
      </c>
    </row>
    <row r="482" spans="1:3">
      <c r="A482">
        <v>480</v>
      </c>
      <c r="B482">
        <v>6048527.625408358</v>
      </c>
      <c r="C482">
        <v>7342327.583145115</v>
      </c>
    </row>
    <row r="483" spans="1:3">
      <c r="A483">
        <v>481</v>
      </c>
      <c r="B483">
        <v>6048531.832597672</v>
      </c>
      <c r="C483">
        <v>7342327.583145115</v>
      </c>
    </row>
    <row r="484" spans="1:3">
      <c r="A484">
        <v>482</v>
      </c>
      <c r="B484">
        <v>6048534.60504702</v>
      </c>
      <c r="C484">
        <v>7342327.583145115</v>
      </c>
    </row>
    <row r="485" spans="1:3">
      <c r="A485">
        <v>483</v>
      </c>
      <c r="B485">
        <v>6048556.471137891</v>
      </c>
      <c r="C485">
        <v>7342327.583145115</v>
      </c>
    </row>
    <row r="486" spans="1:3">
      <c r="A486">
        <v>484</v>
      </c>
      <c r="B486">
        <v>6048528.678822611</v>
      </c>
      <c r="C486">
        <v>7342327.583145115</v>
      </c>
    </row>
    <row r="487" spans="1:3">
      <c r="A487">
        <v>485</v>
      </c>
      <c r="B487">
        <v>6048526.056243629</v>
      </c>
      <c r="C487">
        <v>7342327.583145115</v>
      </c>
    </row>
    <row r="488" spans="1:3">
      <c r="A488">
        <v>486</v>
      </c>
      <c r="B488">
        <v>6048524.818638998</v>
      </c>
      <c r="C488">
        <v>7342327.583145115</v>
      </c>
    </row>
    <row r="489" spans="1:3">
      <c r="A489">
        <v>487</v>
      </c>
      <c r="B489">
        <v>6048517.169325242</v>
      </c>
      <c r="C489">
        <v>7342327.583145115</v>
      </c>
    </row>
    <row r="490" spans="1:3">
      <c r="A490">
        <v>488</v>
      </c>
      <c r="B490">
        <v>6048524.119799078</v>
      </c>
      <c r="C490">
        <v>7342327.583145115</v>
      </c>
    </row>
    <row r="491" spans="1:3">
      <c r="A491">
        <v>489</v>
      </c>
      <c r="B491">
        <v>6048516.498114654</v>
      </c>
      <c r="C491">
        <v>7342327.583145115</v>
      </c>
    </row>
    <row r="492" spans="1:3">
      <c r="A492">
        <v>490</v>
      </c>
      <c r="B492">
        <v>6048530.342097541</v>
      </c>
      <c r="C492">
        <v>7342327.583145115</v>
      </c>
    </row>
    <row r="493" spans="1:3">
      <c r="A493">
        <v>491</v>
      </c>
      <c r="B493">
        <v>6048520.955107902</v>
      </c>
      <c r="C493">
        <v>7342327.583145115</v>
      </c>
    </row>
    <row r="494" spans="1:3">
      <c r="A494">
        <v>492</v>
      </c>
      <c r="B494">
        <v>6048525.944004414</v>
      </c>
      <c r="C494">
        <v>7342327.583145115</v>
      </c>
    </row>
    <row r="495" spans="1:3">
      <c r="A495">
        <v>493</v>
      </c>
      <c r="B495">
        <v>6048497.017845266</v>
      </c>
      <c r="C495">
        <v>7342327.583145115</v>
      </c>
    </row>
    <row r="496" spans="1:3">
      <c r="A496">
        <v>494</v>
      </c>
      <c r="B496">
        <v>6048517.773978458</v>
      </c>
      <c r="C496">
        <v>7342327.583145115</v>
      </c>
    </row>
    <row r="497" spans="1:3">
      <c r="A497">
        <v>495</v>
      </c>
      <c r="B497">
        <v>6048518.226014721</v>
      </c>
      <c r="C497">
        <v>7342327.583145115</v>
      </c>
    </row>
    <row r="498" spans="1:3">
      <c r="A498">
        <v>496</v>
      </c>
      <c r="B498">
        <v>6048517.751307058</v>
      </c>
      <c r="C498">
        <v>7342327.583145115</v>
      </c>
    </row>
    <row r="499" spans="1:3">
      <c r="A499">
        <v>497</v>
      </c>
      <c r="B499">
        <v>6048512.678726016</v>
      </c>
      <c r="C499">
        <v>7342327.583145115</v>
      </c>
    </row>
    <row r="500" spans="1:3">
      <c r="A500">
        <v>498</v>
      </c>
      <c r="B500">
        <v>6048503.047917794</v>
      </c>
      <c r="C500">
        <v>7342327.583145115</v>
      </c>
    </row>
    <row r="501" spans="1:3">
      <c r="A501">
        <v>499</v>
      </c>
      <c r="B501">
        <v>6048515.857281068</v>
      </c>
      <c r="C501">
        <v>7342327.583145115</v>
      </c>
    </row>
    <row r="502" spans="1:3">
      <c r="A502">
        <v>500</v>
      </c>
      <c r="B502">
        <v>6048525.227340745</v>
      </c>
      <c r="C502">
        <v>7342327.583145115</v>
      </c>
    </row>
    <row r="503" spans="1:3">
      <c r="A503">
        <v>501</v>
      </c>
      <c r="B503">
        <v>6048513.629574924</v>
      </c>
      <c r="C503">
        <v>7342327.583145115</v>
      </c>
    </row>
    <row r="504" spans="1:3">
      <c r="A504">
        <v>502</v>
      </c>
      <c r="B504">
        <v>6048512.896119025</v>
      </c>
      <c r="C504">
        <v>7342327.583145115</v>
      </c>
    </row>
    <row r="505" spans="1:3">
      <c r="A505">
        <v>503</v>
      </c>
      <c r="B505">
        <v>6048512.822486912</v>
      </c>
      <c r="C505">
        <v>7342327.583145115</v>
      </c>
    </row>
    <row r="506" spans="1:3">
      <c r="A506">
        <v>504</v>
      </c>
      <c r="B506">
        <v>6048516.848077085</v>
      </c>
      <c r="C506">
        <v>7342327.583145115</v>
      </c>
    </row>
    <row r="507" spans="1:3">
      <c r="A507">
        <v>505</v>
      </c>
      <c r="B507">
        <v>6048509.564693984</v>
      </c>
      <c r="C507">
        <v>7342327.583145115</v>
      </c>
    </row>
    <row r="508" spans="1:3">
      <c r="A508">
        <v>506</v>
      </c>
      <c r="B508">
        <v>6048514.947450274</v>
      </c>
      <c r="C508">
        <v>7342327.583145115</v>
      </c>
    </row>
    <row r="509" spans="1:3">
      <c r="A509">
        <v>507</v>
      </c>
      <c r="B509">
        <v>6048519.885785755</v>
      </c>
      <c r="C509">
        <v>7342327.583145115</v>
      </c>
    </row>
    <row r="510" spans="1:3">
      <c r="A510">
        <v>508</v>
      </c>
      <c r="B510">
        <v>6048509.599392578</v>
      </c>
      <c r="C510">
        <v>7342327.583145115</v>
      </c>
    </row>
    <row r="511" spans="1:3">
      <c r="A511">
        <v>509</v>
      </c>
      <c r="B511">
        <v>6048517.733048346</v>
      </c>
      <c r="C511">
        <v>7342327.583145115</v>
      </c>
    </row>
    <row r="512" spans="1:3">
      <c r="A512">
        <v>510</v>
      </c>
      <c r="B512">
        <v>6048512.343760613</v>
      </c>
      <c r="C512">
        <v>7342327.583145115</v>
      </c>
    </row>
    <row r="513" spans="1:3">
      <c r="A513">
        <v>511</v>
      </c>
      <c r="B513">
        <v>6048528.91049461</v>
      </c>
      <c r="C513">
        <v>7342327.583145115</v>
      </c>
    </row>
    <row r="514" spans="1:3">
      <c r="A514">
        <v>512</v>
      </c>
      <c r="B514">
        <v>6048514.415307436</v>
      </c>
      <c r="C514">
        <v>7342327.583145115</v>
      </c>
    </row>
    <row r="515" spans="1:3">
      <c r="A515">
        <v>513</v>
      </c>
      <c r="B515">
        <v>6048521.965214226</v>
      </c>
      <c r="C515">
        <v>7342327.583145115</v>
      </c>
    </row>
    <row r="516" spans="1:3">
      <c r="A516">
        <v>514</v>
      </c>
      <c r="B516">
        <v>6048521.779692201</v>
      </c>
      <c r="C516">
        <v>7342327.583145115</v>
      </c>
    </row>
    <row r="517" spans="1:3">
      <c r="A517">
        <v>515</v>
      </c>
      <c r="B517">
        <v>6048523.469557934</v>
      </c>
      <c r="C517">
        <v>7342327.583145115</v>
      </c>
    </row>
    <row r="518" spans="1:3">
      <c r="A518">
        <v>516</v>
      </c>
      <c r="B518">
        <v>6048525.889321247</v>
      </c>
      <c r="C518">
        <v>7342327.583145115</v>
      </c>
    </row>
    <row r="519" spans="1:3">
      <c r="A519">
        <v>517</v>
      </c>
      <c r="B519">
        <v>6048523.569888636</v>
      </c>
      <c r="C519">
        <v>7342327.583145115</v>
      </c>
    </row>
    <row r="520" spans="1:3">
      <c r="A520">
        <v>518</v>
      </c>
      <c r="B520">
        <v>6048524.933786672</v>
      </c>
      <c r="C520">
        <v>7342327.583145115</v>
      </c>
    </row>
    <row r="521" spans="1:3">
      <c r="A521">
        <v>519</v>
      </c>
      <c r="B521">
        <v>6048527.027832252</v>
      </c>
      <c r="C521">
        <v>7342327.583145115</v>
      </c>
    </row>
    <row r="522" spans="1:3">
      <c r="A522">
        <v>520</v>
      </c>
      <c r="B522">
        <v>6048531.572950031</v>
      </c>
      <c r="C522">
        <v>7342327.583145115</v>
      </c>
    </row>
    <row r="523" spans="1:3">
      <c r="A523">
        <v>521</v>
      </c>
      <c r="B523">
        <v>6048525.517939608</v>
      </c>
      <c r="C523">
        <v>7342327.583145115</v>
      </c>
    </row>
    <row r="524" spans="1:3">
      <c r="A524">
        <v>522</v>
      </c>
      <c r="B524">
        <v>6048524.65906371</v>
      </c>
      <c r="C524">
        <v>7342327.583145115</v>
      </c>
    </row>
    <row r="525" spans="1:3">
      <c r="A525">
        <v>523</v>
      </c>
      <c r="B525">
        <v>6048526.434412866</v>
      </c>
      <c r="C525">
        <v>7342327.583145115</v>
      </c>
    </row>
    <row r="526" spans="1:3">
      <c r="A526">
        <v>524</v>
      </c>
      <c r="B526">
        <v>6048524.841925045</v>
      </c>
      <c r="C526">
        <v>7342327.583145115</v>
      </c>
    </row>
    <row r="527" spans="1:3">
      <c r="A527">
        <v>525</v>
      </c>
      <c r="B527">
        <v>6048527.120414035</v>
      </c>
      <c r="C527">
        <v>7342327.583145115</v>
      </c>
    </row>
    <row r="528" spans="1:3">
      <c r="A528">
        <v>526</v>
      </c>
      <c r="B528">
        <v>6048519.868346969</v>
      </c>
      <c r="C528">
        <v>7342327.583145115</v>
      </c>
    </row>
    <row r="529" spans="1:3">
      <c r="A529">
        <v>527</v>
      </c>
      <c r="B529">
        <v>6048524.179250747</v>
      </c>
      <c r="C529">
        <v>7342327.583145115</v>
      </c>
    </row>
    <row r="530" spans="1:3">
      <c r="A530">
        <v>528</v>
      </c>
      <c r="B530">
        <v>6048519.659772109</v>
      </c>
      <c r="C530">
        <v>7342327.583145115</v>
      </c>
    </row>
    <row r="531" spans="1:3">
      <c r="A531">
        <v>529</v>
      </c>
      <c r="B531">
        <v>6048527.554839076</v>
      </c>
      <c r="C531">
        <v>7342327.583145115</v>
      </c>
    </row>
    <row r="532" spans="1:3">
      <c r="A532">
        <v>530</v>
      </c>
      <c r="B532">
        <v>6048522.656839444</v>
      </c>
      <c r="C532">
        <v>7342327.583145115</v>
      </c>
    </row>
    <row r="533" spans="1:3">
      <c r="A533">
        <v>531</v>
      </c>
      <c r="B533">
        <v>6048524.348722737</v>
      </c>
      <c r="C533">
        <v>7342327.583145115</v>
      </c>
    </row>
    <row r="534" spans="1:3">
      <c r="A534">
        <v>532</v>
      </c>
      <c r="B534">
        <v>6048520.559222724</v>
      </c>
      <c r="C534">
        <v>7342327.583145115</v>
      </c>
    </row>
    <row r="535" spans="1:3">
      <c r="A535">
        <v>533</v>
      </c>
      <c r="B535">
        <v>6048520.234153382</v>
      </c>
      <c r="C535">
        <v>7342327.583145115</v>
      </c>
    </row>
    <row r="536" spans="1:3">
      <c r="A536">
        <v>534</v>
      </c>
      <c r="B536">
        <v>6048526.644605669</v>
      </c>
      <c r="C536">
        <v>7342327.583145115</v>
      </c>
    </row>
    <row r="537" spans="1:3">
      <c r="A537">
        <v>535</v>
      </c>
      <c r="B537">
        <v>6048526.690359382</v>
      </c>
      <c r="C537">
        <v>7342327.583145115</v>
      </c>
    </row>
    <row r="538" spans="1:3">
      <c r="A538">
        <v>536</v>
      </c>
      <c r="B538">
        <v>6048527.48022816</v>
      </c>
      <c r="C538">
        <v>7342327.583145115</v>
      </c>
    </row>
    <row r="539" spans="1:3">
      <c r="A539">
        <v>537</v>
      </c>
      <c r="B539">
        <v>6048526.594838365</v>
      </c>
      <c r="C539">
        <v>7342327.583145115</v>
      </c>
    </row>
    <row r="540" spans="1:3">
      <c r="A540">
        <v>538</v>
      </c>
      <c r="B540">
        <v>6048527.957376039</v>
      </c>
      <c r="C540">
        <v>7342327.583145115</v>
      </c>
    </row>
    <row r="541" spans="1:3">
      <c r="A541">
        <v>539</v>
      </c>
      <c r="B541">
        <v>6048525.750920479</v>
      </c>
      <c r="C541">
        <v>7342327.583145115</v>
      </c>
    </row>
    <row r="542" spans="1:3">
      <c r="A542">
        <v>540</v>
      </c>
      <c r="B542">
        <v>6048525.382771267</v>
      </c>
      <c r="C542">
        <v>7342327.583145115</v>
      </c>
    </row>
    <row r="543" spans="1:3">
      <c r="A543">
        <v>541</v>
      </c>
      <c r="B543">
        <v>6048529.821897815</v>
      </c>
      <c r="C543">
        <v>7342327.583145115</v>
      </c>
    </row>
    <row r="544" spans="1:3">
      <c r="A544">
        <v>542</v>
      </c>
      <c r="B544">
        <v>6048526.898303055</v>
      </c>
      <c r="C544">
        <v>7342327.583145115</v>
      </c>
    </row>
    <row r="545" spans="1:3">
      <c r="A545">
        <v>543</v>
      </c>
      <c r="B545">
        <v>6048523.083793391</v>
      </c>
      <c r="C545">
        <v>7342327.583145115</v>
      </c>
    </row>
    <row r="546" spans="1:3">
      <c r="A546">
        <v>544</v>
      </c>
      <c r="B546">
        <v>6048521.846475139</v>
      </c>
      <c r="C546">
        <v>7342327.583145115</v>
      </c>
    </row>
    <row r="547" spans="1:3">
      <c r="A547">
        <v>545</v>
      </c>
      <c r="B547">
        <v>6048523.310818887</v>
      </c>
      <c r="C547">
        <v>7342327.583145115</v>
      </c>
    </row>
    <row r="548" spans="1:3">
      <c r="A548">
        <v>546</v>
      </c>
      <c r="B548">
        <v>6048522.753393489</v>
      </c>
      <c r="C548">
        <v>7342327.583145115</v>
      </c>
    </row>
    <row r="549" spans="1:3">
      <c r="A549">
        <v>547</v>
      </c>
      <c r="B549">
        <v>6048524.09894021</v>
      </c>
      <c r="C549">
        <v>7342327.583145115</v>
      </c>
    </row>
    <row r="550" spans="1:3">
      <c r="A550">
        <v>548</v>
      </c>
      <c r="B550">
        <v>6048523.875633337</v>
      </c>
      <c r="C550">
        <v>7342327.583145115</v>
      </c>
    </row>
    <row r="551" spans="1:3">
      <c r="A551">
        <v>549</v>
      </c>
      <c r="B551">
        <v>6048520.835920744</v>
      </c>
      <c r="C551">
        <v>7342327.583145115</v>
      </c>
    </row>
    <row r="552" spans="1:3">
      <c r="A552">
        <v>550</v>
      </c>
      <c r="B552">
        <v>6048520.836087118</v>
      </c>
      <c r="C552">
        <v>7342327.583145115</v>
      </c>
    </row>
    <row r="553" spans="1:3">
      <c r="A553">
        <v>551</v>
      </c>
      <c r="B553">
        <v>6048520.886149781</v>
      </c>
      <c r="C553">
        <v>7342327.583145115</v>
      </c>
    </row>
    <row r="554" spans="1:3">
      <c r="A554">
        <v>552</v>
      </c>
      <c r="B554">
        <v>6048519.885512972</v>
      </c>
      <c r="C554">
        <v>7342327.583145115</v>
      </c>
    </row>
    <row r="555" spans="1:3">
      <c r="A555">
        <v>553</v>
      </c>
      <c r="B555">
        <v>6048517.767720312</v>
      </c>
      <c r="C555">
        <v>7342327.583145115</v>
      </c>
    </row>
    <row r="556" spans="1:3">
      <c r="A556">
        <v>554</v>
      </c>
      <c r="B556">
        <v>6048520.896782131</v>
      </c>
      <c r="C556">
        <v>7342327.583145115</v>
      </c>
    </row>
    <row r="557" spans="1:3">
      <c r="A557">
        <v>555</v>
      </c>
      <c r="B557">
        <v>6048521.213932078</v>
      </c>
      <c r="C557">
        <v>7342327.583145115</v>
      </c>
    </row>
    <row r="558" spans="1:3">
      <c r="A558">
        <v>556</v>
      </c>
      <c r="B558">
        <v>6048519.79621415</v>
      </c>
      <c r="C558">
        <v>7342327.583145115</v>
      </c>
    </row>
    <row r="559" spans="1:3">
      <c r="A559">
        <v>557</v>
      </c>
      <c r="B559">
        <v>6048519.386330661</v>
      </c>
      <c r="C559">
        <v>7342327.583145115</v>
      </c>
    </row>
    <row r="560" spans="1:3">
      <c r="A560">
        <v>558</v>
      </c>
      <c r="B560">
        <v>6048520.59193986</v>
      </c>
      <c r="C560">
        <v>7342327.583145115</v>
      </c>
    </row>
    <row r="561" spans="1:3">
      <c r="A561">
        <v>559</v>
      </c>
      <c r="B561">
        <v>6048523.195922924</v>
      </c>
      <c r="C561">
        <v>7342327.583145115</v>
      </c>
    </row>
    <row r="562" spans="1:3">
      <c r="A562">
        <v>560</v>
      </c>
      <c r="B562">
        <v>6048521.548189882</v>
      </c>
      <c r="C562">
        <v>7342327.583145115</v>
      </c>
    </row>
    <row r="563" spans="1:3">
      <c r="A563">
        <v>561</v>
      </c>
      <c r="B563">
        <v>6048523.010788174</v>
      </c>
      <c r="C563">
        <v>7342327.583145115</v>
      </c>
    </row>
    <row r="564" spans="1:3">
      <c r="A564">
        <v>562</v>
      </c>
      <c r="B564">
        <v>6048523.138634012</v>
      </c>
      <c r="C564">
        <v>7342327.583145115</v>
      </c>
    </row>
    <row r="565" spans="1:3">
      <c r="A565">
        <v>563</v>
      </c>
      <c r="B565">
        <v>6048523.228415124</v>
      </c>
      <c r="C565">
        <v>7342327.583145115</v>
      </c>
    </row>
    <row r="566" spans="1:3">
      <c r="A566">
        <v>564</v>
      </c>
      <c r="B566">
        <v>6048524.511658188</v>
      </c>
      <c r="C566">
        <v>7342327.583145115</v>
      </c>
    </row>
    <row r="567" spans="1:3">
      <c r="A567">
        <v>565</v>
      </c>
      <c r="B567">
        <v>6048523.153510512</v>
      </c>
      <c r="C567">
        <v>7342327.583145115</v>
      </c>
    </row>
    <row r="568" spans="1:3">
      <c r="A568">
        <v>566</v>
      </c>
      <c r="B568">
        <v>6048522.464897276</v>
      </c>
      <c r="C568">
        <v>7342327.583145115</v>
      </c>
    </row>
    <row r="569" spans="1:3">
      <c r="A569">
        <v>567</v>
      </c>
      <c r="B569">
        <v>6048522.085204938</v>
      </c>
      <c r="C569">
        <v>7342327.583145115</v>
      </c>
    </row>
    <row r="570" spans="1:3">
      <c r="A570">
        <v>568</v>
      </c>
      <c r="B570">
        <v>6048522.942564855</v>
      </c>
      <c r="C570">
        <v>7342327.583145115</v>
      </c>
    </row>
    <row r="571" spans="1:3">
      <c r="A571">
        <v>569</v>
      </c>
      <c r="B571">
        <v>6048523.035157038</v>
      </c>
      <c r="C571">
        <v>7342327.583145115</v>
      </c>
    </row>
    <row r="572" spans="1:3">
      <c r="A572">
        <v>570</v>
      </c>
      <c r="B572">
        <v>6048522.693126675</v>
      </c>
      <c r="C572">
        <v>7342327.583145115</v>
      </c>
    </row>
    <row r="573" spans="1:3">
      <c r="A573">
        <v>571</v>
      </c>
      <c r="B573">
        <v>6048524.752366889</v>
      </c>
      <c r="C573">
        <v>7342327.583145115</v>
      </c>
    </row>
    <row r="574" spans="1:3">
      <c r="A574">
        <v>572</v>
      </c>
      <c r="B574">
        <v>6048522.593614651</v>
      </c>
      <c r="C574">
        <v>7342327.583145115</v>
      </c>
    </row>
    <row r="575" spans="1:3">
      <c r="A575">
        <v>573</v>
      </c>
      <c r="B575">
        <v>6048523.336561982</v>
      </c>
      <c r="C575">
        <v>7342327.583145115</v>
      </c>
    </row>
    <row r="576" spans="1:3">
      <c r="A576">
        <v>574</v>
      </c>
      <c r="B576">
        <v>6048523.763683085</v>
      </c>
      <c r="C576">
        <v>7342327.583145115</v>
      </c>
    </row>
    <row r="577" spans="1:3">
      <c r="A577">
        <v>575</v>
      </c>
      <c r="B577">
        <v>6048521.336074523</v>
      </c>
      <c r="C577">
        <v>7342327.583145115</v>
      </c>
    </row>
    <row r="578" spans="1:3">
      <c r="A578">
        <v>576</v>
      </c>
      <c r="B578">
        <v>6048522.940620378</v>
      </c>
      <c r="C578">
        <v>7342327.583145115</v>
      </c>
    </row>
    <row r="579" spans="1:3">
      <c r="A579">
        <v>577</v>
      </c>
      <c r="B579">
        <v>6048522.804466069</v>
      </c>
      <c r="C579">
        <v>7342327.583145115</v>
      </c>
    </row>
    <row r="580" spans="1:3">
      <c r="A580">
        <v>578</v>
      </c>
      <c r="B580">
        <v>6048522.917156131</v>
      </c>
      <c r="C580">
        <v>7342327.583145115</v>
      </c>
    </row>
    <row r="581" spans="1:3">
      <c r="A581">
        <v>579</v>
      </c>
      <c r="B581">
        <v>6048522.691159812</v>
      </c>
      <c r="C581">
        <v>7342327.583145115</v>
      </c>
    </row>
    <row r="582" spans="1:3">
      <c r="A582">
        <v>580</v>
      </c>
      <c r="B582">
        <v>6048522.687483538</v>
      </c>
      <c r="C582">
        <v>7342327.583145115</v>
      </c>
    </row>
    <row r="583" spans="1:3">
      <c r="A583">
        <v>581</v>
      </c>
      <c r="B583">
        <v>6048522.65345119</v>
      </c>
      <c r="C583">
        <v>7342327.583145115</v>
      </c>
    </row>
    <row r="584" spans="1:3">
      <c r="A584">
        <v>582</v>
      </c>
      <c r="B584">
        <v>6048523.428316306</v>
      </c>
      <c r="C584">
        <v>7342327.583145115</v>
      </c>
    </row>
    <row r="585" spans="1:3">
      <c r="A585">
        <v>583</v>
      </c>
      <c r="B585">
        <v>6048523.297639008</v>
      </c>
      <c r="C585">
        <v>7342327.583145115</v>
      </c>
    </row>
    <row r="586" spans="1:3">
      <c r="A586">
        <v>584</v>
      </c>
      <c r="B586">
        <v>6048523.299804055</v>
      </c>
      <c r="C586">
        <v>7342327.583145115</v>
      </c>
    </row>
    <row r="587" spans="1:3">
      <c r="A587">
        <v>585</v>
      </c>
      <c r="B587">
        <v>6048523.466075757</v>
      </c>
      <c r="C587">
        <v>7342327.583145115</v>
      </c>
    </row>
    <row r="588" spans="1:3">
      <c r="A588">
        <v>586</v>
      </c>
      <c r="B588">
        <v>6048522.646106185</v>
      </c>
      <c r="C588">
        <v>7342327.583145115</v>
      </c>
    </row>
    <row r="589" spans="1:3">
      <c r="A589">
        <v>587</v>
      </c>
      <c r="B589">
        <v>6048522.459398396</v>
      </c>
      <c r="C589">
        <v>7342327.583145115</v>
      </c>
    </row>
    <row r="590" spans="1:3">
      <c r="A590">
        <v>588</v>
      </c>
      <c r="B590">
        <v>6048522.817173331</v>
      </c>
      <c r="C590">
        <v>7342327.583145115</v>
      </c>
    </row>
    <row r="591" spans="1:3">
      <c r="A591">
        <v>589</v>
      </c>
      <c r="B591">
        <v>6048522.121755419</v>
      </c>
      <c r="C591">
        <v>7342327.583145115</v>
      </c>
    </row>
    <row r="592" spans="1:3">
      <c r="A592">
        <v>590</v>
      </c>
      <c r="B592">
        <v>6048523.071729925</v>
      </c>
      <c r="C592">
        <v>7342327.583145115</v>
      </c>
    </row>
    <row r="593" spans="1:3">
      <c r="A593">
        <v>591</v>
      </c>
      <c r="B593">
        <v>6048523.033742755</v>
      </c>
      <c r="C593">
        <v>7342327.583145115</v>
      </c>
    </row>
    <row r="594" spans="1:3">
      <c r="A594">
        <v>592</v>
      </c>
      <c r="B594">
        <v>6048522.922054377</v>
      </c>
      <c r="C594">
        <v>7342327.583145115</v>
      </c>
    </row>
    <row r="595" spans="1:3">
      <c r="A595">
        <v>593</v>
      </c>
      <c r="B595">
        <v>6048522.821377748</v>
      </c>
      <c r="C595">
        <v>7342327.583145115</v>
      </c>
    </row>
    <row r="596" spans="1:3">
      <c r="A596">
        <v>594</v>
      </c>
      <c r="B596">
        <v>6048522.750557511</v>
      </c>
      <c r="C596">
        <v>7342327.583145115</v>
      </c>
    </row>
    <row r="597" spans="1:3">
      <c r="A597">
        <v>595</v>
      </c>
      <c r="B597">
        <v>6048522.710613554</v>
      </c>
      <c r="C597">
        <v>7342327.583145115</v>
      </c>
    </row>
    <row r="598" spans="1:3">
      <c r="A598">
        <v>596</v>
      </c>
      <c r="B598">
        <v>6048522.080691528</v>
      </c>
      <c r="C598">
        <v>7342327.583145115</v>
      </c>
    </row>
    <row r="599" spans="1:3">
      <c r="A599">
        <v>597</v>
      </c>
      <c r="B599">
        <v>6048522.743068825</v>
      </c>
      <c r="C599">
        <v>7342327.583145115</v>
      </c>
    </row>
    <row r="600" spans="1:3">
      <c r="A600">
        <v>598</v>
      </c>
      <c r="B600">
        <v>6048522.163309904</v>
      </c>
      <c r="C600">
        <v>7342327.583145115</v>
      </c>
    </row>
    <row r="601" spans="1:3">
      <c r="A601">
        <v>599</v>
      </c>
      <c r="B601">
        <v>6048522.58414685</v>
      </c>
      <c r="C601">
        <v>7342327.583145115</v>
      </c>
    </row>
    <row r="602" spans="1:3">
      <c r="A602">
        <v>600</v>
      </c>
      <c r="B602">
        <v>6048522.990355211</v>
      </c>
      <c r="C602">
        <v>7342327.583145115</v>
      </c>
    </row>
    <row r="603" spans="1:3">
      <c r="A603">
        <v>601</v>
      </c>
      <c r="B603">
        <v>6048522.829995164</v>
      </c>
      <c r="C603">
        <v>7342327.583145115</v>
      </c>
    </row>
    <row r="604" spans="1:3">
      <c r="A604">
        <v>602</v>
      </c>
      <c r="B604">
        <v>6048523.613374273</v>
      </c>
      <c r="C604">
        <v>7342327.583145115</v>
      </c>
    </row>
    <row r="605" spans="1:3">
      <c r="A605">
        <v>603</v>
      </c>
      <c r="B605">
        <v>6048523.873570239</v>
      </c>
      <c r="C605">
        <v>7342327.583145115</v>
      </c>
    </row>
    <row r="606" spans="1:3">
      <c r="A606">
        <v>604</v>
      </c>
      <c r="B606">
        <v>6048523.135564199</v>
      </c>
      <c r="C606">
        <v>7342327.583145115</v>
      </c>
    </row>
    <row r="607" spans="1:3">
      <c r="A607">
        <v>605</v>
      </c>
      <c r="B607">
        <v>6048522.84248457</v>
      </c>
      <c r="C607">
        <v>7342327.583145115</v>
      </c>
    </row>
    <row r="608" spans="1:3">
      <c r="A608">
        <v>606</v>
      </c>
      <c r="B608">
        <v>6048522.757428302</v>
      </c>
      <c r="C608">
        <v>7342327.583145115</v>
      </c>
    </row>
    <row r="609" spans="1:3">
      <c r="A609">
        <v>607</v>
      </c>
      <c r="B609">
        <v>6048523.02757862</v>
      </c>
      <c r="C609">
        <v>7342327.583145115</v>
      </c>
    </row>
    <row r="610" spans="1:3">
      <c r="A610">
        <v>608</v>
      </c>
      <c r="B610">
        <v>6048523.015217138</v>
      </c>
      <c r="C610">
        <v>7342327.583145115</v>
      </c>
    </row>
    <row r="611" spans="1:3">
      <c r="A611">
        <v>609</v>
      </c>
      <c r="B611">
        <v>6048523.273201231</v>
      </c>
      <c r="C611">
        <v>7342327.583145115</v>
      </c>
    </row>
    <row r="612" spans="1:3">
      <c r="A612">
        <v>610</v>
      </c>
      <c r="B612">
        <v>6048523.329765128</v>
      </c>
      <c r="C612">
        <v>7342327.583145115</v>
      </c>
    </row>
    <row r="613" spans="1:3">
      <c r="A613">
        <v>611</v>
      </c>
      <c r="B613">
        <v>6048523.369524955</v>
      </c>
      <c r="C613">
        <v>7342327.583145115</v>
      </c>
    </row>
    <row r="614" spans="1:3">
      <c r="A614">
        <v>612</v>
      </c>
      <c r="B614">
        <v>6048523.1129542</v>
      </c>
      <c r="C614">
        <v>7342327.583145115</v>
      </c>
    </row>
    <row r="615" spans="1:3">
      <c r="A615">
        <v>613</v>
      </c>
      <c r="B615">
        <v>6048523.403854039</v>
      </c>
      <c r="C615">
        <v>7342327.583145115</v>
      </c>
    </row>
    <row r="616" spans="1:3">
      <c r="A616">
        <v>614</v>
      </c>
      <c r="B616">
        <v>6048523.262109921</v>
      </c>
      <c r="C616">
        <v>7342327.583145115</v>
      </c>
    </row>
    <row r="617" spans="1:3">
      <c r="A617">
        <v>615</v>
      </c>
      <c r="B617">
        <v>6048523.231344299</v>
      </c>
      <c r="C617">
        <v>7342327.583145115</v>
      </c>
    </row>
    <row r="618" spans="1:3">
      <c r="A618">
        <v>616</v>
      </c>
      <c r="B618">
        <v>6048523.113958428</v>
      </c>
      <c r="C618">
        <v>7342327.583145115</v>
      </c>
    </row>
    <row r="619" spans="1:3">
      <c r="A619">
        <v>617</v>
      </c>
      <c r="B619">
        <v>6048522.868982505</v>
      </c>
      <c r="C619">
        <v>7342327.583145115</v>
      </c>
    </row>
    <row r="620" spans="1:3">
      <c r="A620">
        <v>618</v>
      </c>
      <c r="B620">
        <v>6048522.787209728</v>
      </c>
      <c r="C620">
        <v>7342327.583145115</v>
      </c>
    </row>
    <row r="621" spans="1:3">
      <c r="A621">
        <v>619</v>
      </c>
      <c r="B621">
        <v>6048522.417126493</v>
      </c>
      <c r="C621">
        <v>7342327.583145115</v>
      </c>
    </row>
    <row r="622" spans="1:3">
      <c r="A622">
        <v>620</v>
      </c>
      <c r="B622">
        <v>6048522.545632428</v>
      </c>
      <c r="C622">
        <v>7342327.583145115</v>
      </c>
    </row>
    <row r="623" spans="1:3">
      <c r="A623">
        <v>621</v>
      </c>
      <c r="B623">
        <v>6048522.513919602</v>
      </c>
      <c r="C623">
        <v>7342327.583145115</v>
      </c>
    </row>
    <row r="624" spans="1:3">
      <c r="A624">
        <v>622</v>
      </c>
      <c r="B624">
        <v>6048522.390313291</v>
      </c>
      <c r="C624">
        <v>7342327.583145115</v>
      </c>
    </row>
    <row r="625" spans="1:3">
      <c r="A625">
        <v>623</v>
      </c>
      <c r="B625">
        <v>6048522.187555094</v>
      </c>
      <c r="C625">
        <v>7342327.583145115</v>
      </c>
    </row>
    <row r="626" spans="1:3">
      <c r="A626">
        <v>624</v>
      </c>
      <c r="B626">
        <v>6048522.239939521</v>
      </c>
      <c r="C626">
        <v>7342327.583145115</v>
      </c>
    </row>
    <row r="627" spans="1:3">
      <c r="A627">
        <v>625</v>
      </c>
      <c r="B627">
        <v>6048522.236892989</v>
      </c>
      <c r="C627">
        <v>7342327.583145115</v>
      </c>
    </row>
    <row r="628" spans="1:3">
      <c r="A628">
        <v>626</v>
      </c>
      <c r="B628">
        <v>6048522.370000281</v>
      </c>
      <c r="C628">
        <v>7342327.583145115</v>
      </c>
    </row>
    <row r="629" spans="1:3">
      <c r="A629">
        <v>627</v>
      </c>
      <c r="B629">
        <v>6048522.512516318</v>
      </c>
      <c r="C629">
        <v>7342327.583145115</v>
      </c>
    </row>
    <row r="630" spans="1:3">
      <c r="A630">
        <v>628</v>
      </c>
      <c r="B630">
        <v>6048522.577046054</v>
      </c>
      <c r="C630">
        <v>7342327.583145115</v>
      </c>
    </row>
    <row r="631" spans="1:3">
      <c r="A631">
        <v>629</v>
      </c>
      <c r="B631">
        <v>6048522.286918131</v>
      </c>
      <c r="C631">
        <v>7342327.583145115</v>
      </c>
    </row>
    <row r="632" spans="1:3">
      <c r="A632">
        <v>630</v>
      </c>
      <c r="B632">
        <v>6048522.557445949</v>
      </c>
      <c r="C632">
        <v>7342327.583145115</v>
      </c>
    </row>
    <row r="633" spans="1:3">
      <c r="A633">
        <v>631</v>
      </c>
      <c r="B633">
        <v>6048522.518217389</v>
      </c>
      <c r="C633">
        <v>7342327.583145115</v>
      </c>
    </row>
    <row r="634" spans="1:3">
      <c r="A634">
        <v>632</v>
      </c>
      <c r="B634">
        <v>6048522.478384166</v>
      </c>
      <c r="C634">
        <v>7342327.583145115</v>
      </c>
    </row>
    <row r="635" spans="1:3">
      <c r="A635">
        <v>633</v>
      </c>
      <c r="B635">
        <v>6048522.768006845</v>
      </c>
      <c r="C635">
        <v>7342327.583145115</v>
      </c>
    </row>
    <row r="636" spans="1:3">
      <c r="A636">
        <v>634</v>
      </c>
      <c r="B636">
        <v>6048522.907318898</v>
      </c>
      <c r="C636">
        <v>7342327.583145115</v>
      </c>
    </row>
    <row r="637" spans="1:3">
      <c r="A637">
        <v>635</v>
      </c>
      <c r="B637">
        <v>6048522.993813857</v>
      </c>
      <c r="C637">
        <v>7342327.583145115</v>
      </c>
    </row>
    <row r="638" spans="1:3">
      <c r="A638">
        <v>636</v>
      </c>
      <c r="B638">
        <v>6048522.969121548</v>
      </c>
      <c r="C638">
        <v>7342327.583145115</v>
      </c>
    </row>
    <row r="639" spans="1:3">
      <c r="A639">
        <v>637</v>
      </c>
      <c r="B639">
        <v>6048523.124262759</v>
      </c>
      <c r="C639">
        <v>7342327.583145115</v>
      </c>
    </row>
    <row r="640" spans="1:3">
      <c r="A640">
        <v>638</v>
      </c>
      <c r="B640">
        <v>6048523.067205471</v>
      </c>
      <c r="C640">
        <v>7342327.583145115</v>
      </c>
    </row>
    <row r="641" spans="1:3">
      <c r="A641">
        <v>639</v>
      </c>
      <c r="B641">
        <v>6048522.765419174</v>
      </c>
      <c r="C641">
        <v>7342327.583145115</v>
      </c>
    </row>
    <row r="642" spans="1:3">
      <c r="A642">
        <v>640</v>
      </c>
      <c r="B642">
        <v>6048522.908689152</v>
      </c>
      <c r="C642">
        <v>7342327.583145115</v>
      </c>
    </row>
    <row r="643" spans="1:3">
      <c r="A643">
        <v>641</v>
      </c>
      <c r="B643">
        <v>6048522.757183351</v>
      </c>
      <c r="C643">
        <v>7342327.583145115</v>
      </c>
    </row>
    <row r="644" spans="1:3">
      <c r="A644">
        <v>642</v>
      </c>
      <c r="B644">
        <v>6048522.579388929</v>
      </c>
      <c r="C644">
        <v>7342327.583145115</v>
      </c>
    </row>
    <row r="645" spans="1:3">
      <c r="A645">
        <v>643</v>
      </c>
      <c r="B645">
        <v>6048522.63867979</v>
      </c>
      <c r="C645">
        <v>7342327.583145115</v>
      </c>
    </row>
    <row r="646" spans="1:3">
      <c r="A646">
        <v>644</v>
      </c>
      <c r="B646">
        <v>6048522.576651172</v>
      </c>
      <c r="C646">
        <v>7342327.583145115</v>
      </c>
    </row>
    <row r="647" spans="1:3">
      <c r="A647">
        <v>645</v>
      </c>
      <c r="B647">
        <v>6048522.505557984</v>
      </c>
      <c r="C647">
        <v>7342327.583145115</v>
      </c>
    </row>
    <row r="648" spans="1:3">
      <c r="A648">
        <v>646</v>
      </c>
      <c r="B648">
        <v>6048522.480202416</v>
      </c>
      <c r="C648">
        <v>7342327.583145115</v>
      </c>
    </row>
    <row r="649" spans="1:3">
      <c r="A649">
        <v>647</v>
      </c>
      <c r="B649">
        <v>6048522.627781842</v>
      </c>
      <c r="C649">
        <v>7342327.583145115</v>
      </c>
    </row>
    <row r="650" spans="1:3">
      <c r="A650">
        <v>648</v>
      </c>
      <c r="B650">
        <v>6048522.319911295</v>
      </c>
      <c r="C650">
        <v>7342327.583145115</v>
      </c>
    </row>
    <row r="651" spans="1:3">
      <c r="A651">
        <v>649</v>
      </c>
      <c r="B651">
        <v>6048522.608997486</v>
      </c>
      <c r="C651">
        <v>7342327.583145115</v>
      </c>
    </row>
    <row r="652" spans="1:3">
      <c r="A652">
        <v>650</v>
      </c>
      <c r="B652">
        <v>6048522.554160849</v>
      </c>
      <c r="C652">
        <v>7342327.583145115</v>
      </c>
    </row>
    <row r="653" spans="1:3">
      <c r="A653">
        <v>651</v>
      </c>
      <c r="B653">
        <v>6048522.455492972</v>
      </c>
      <c r="C653">
        <v>7342327.583145115</v>
      </c>
    </row>
    <row r="654" spans="1:3">
      <c r="A654">
        <v>652</v>
      </c>
      <c r="B654">
        <v>6048522.538978703</v>
      </c>
      <c r="C654">
        <v>7342327.583145115</v>
      </c>
    </row>
    <row r="655" spans="1:3">
      <c r="A655">
        <v>653</v>
      </c>
      <c r="B655">
        <v>6048522.719293676</v>
      </c>
      <c r="C655">
        <v>7342327.583145115</v>
      </c>
    </row>
    <row r="656" spans="1:3">
      <c r="A656">
        <v>654</v>
      </c>
      <c r="B656">
        <v>6048522.635635084</v>
      </c>
      <c r="C656">
        <v>7342327.583145115</v>
      </c>
    </row>
    <row r="657" spans="1:3">
      <c r="A657">
        <v>655</v>
      </c>
      <c r="B657">
        <v>6048522.824921262</v>
      </c>
      <c r="C657">
        <v>7342327.583145115</v>
      </c>
    </row>
    <row r="658" spans="1:3">
      <c r="A658">
        <v>656</v>
      </c>
      <c r="B658">
        <v>6048522.77057347</v>
      </c>
      <c r="C658">
        <v>7342327.583145115</v>
      </c>
    </row>
    <row r="659" spans="1:3">
      <c r="A659">
        <v>657</v>
      </c>
      <c r="B659">
        <v>6048522.855788553</v>
      </c>
      <c r="C659">
        <v>7342327.583145115</v>
      </c>
    </row>
    <row r="660" spans="1:3">
      <c r="A660">
        <v>658</v>
      </c>
      <c r="B660">
        <v>6048523.164491544</v>
      </c>
      <c r="C660">
        <v>7342327.583145115</v>
      </c>
    </row>
    <row r="661" spans="1:3">
      <c r="A661">
        <v>659</v>
      </c>
      <c r="B661">
        <v>6048522.878897089</v>
      </c>
      <c r="C661">
        <v>7342327.583145115</v>
      </c>
    </row>
    <row r="662" spans="1:3">
      <c r="A662">
        <v>660</v>
      </c>
      <c r="B662">
        <v>6048522.779306627</v>
      </c>
      <c r="C662">
        <v>7342327.583145115</v>
      </c>
    </row>
    <row r="663" spans="1:3">
      <c r="A663">
        <v>661</v>
      </c>
      <c r="B663">
        <v>6048522.90720124</v>
      </c>
      <c r="C663">
        <v>7342327.583145115</v>
      </c>
    </row>
    <row r="664" spans="1:3">
      <c r="A664">
        <v>662</v>
      </c>
      <c r="B664">
        <v>6048523.034237133</v>
      </c>
      <c r="C664">
        <v>7342327.583145115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6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4393.451131644739</v>
      </c>
      <c r="C2">
        <v>4393.451131644739</v>
      </c>
      <c r="D2">
        <v>597.8324445230364</v>
      </c>
      <c r="E2">
        <v>168.7680070066109</v>
      </c>
    </row>
    <row r="3" spans="1:5">
      <c r="A3">
        <v>1</v>
      </c>
      <c r="B3">
        <v>4393.451131644739</v>
      </c>
      <c r="C3">
        <v>4393.451131644739</v>
      </c>
      <c r="D3">
        <v>2116.744507582537</v>
      </c>
      <c r="E3">
        <v>1687.680070066112</v>
      </c>
    </row>
    <row r="4" spans="1:5">
      <c r="A4">
        <v>2</v>
      </c>
      <c r="B4">
        <v>4393.451131644739</v>
      </c>
      <c r="C4">
        <v>4393.451131644739</v>
      </c>
      <c r="D4">
        <v>2041.887487000299</v>
      </c>
      <c r="E4">
        <v>1612.823049483873</v>
      </c>
    </row>
    <row r="5" spans="1:5">
      <c r="A5">
        <v>3</v>
      </c>
      <c r="B5">
        <v>4393.451131644739</v>
      </c>
      <c r="C5">
        <v>4393.451131644739</v>
      </c>
      <c r="D5">
        <v>1958.161325466177</v>
      </c>
      <c r="E5">
        <v>1529.096887949751</v>
      </c>
    </row>
    <row r="6" spans="1:5">
      <c r="A6">
        <v>4</v>
      </c>
      <c r="B6">
        <v>4393.451131644739</v>
      </c>
      <c r="C6">
        <v>4393.451131644739</v>
      </c>
      <c r="D6">
        <v>1916.631616828364</v>
      </c>
      <c r="E6">
        <v>1487.567179311938</v>
      </c>
    </row>
    <row r="7" spans="1:5">
      <c r="A7">
        <v>5</v>
      </c>
      <c r="B7">
        <v>4393.451131644739</v>
      </c>
      <c r="C7">
        <v>4393.451131644739</v>
      </c>
      <c r="D7">
        <v>1846.549832592445</v>
      </c>
      <c r="E7">
        <v>1417.48539507602</v>
      </c>
    </row>
    <row r="8" spans="1:5">
      <c r="A8">
        <v>6</v>
      </c>
      <c r="B8">
        <v>4393.451131644739</v>
      </c>
      <c r="C8">
        <v>4393.451131644739</v>
      </c>
      <c r="D8">
        <v>1807.829578902216</v>
      </c>
      <c r="E8">
        <v>1378.765141385793</v>
      </c>
    </row>
    <row r="9" spans="1:5">
      <c r="A9">
        <v>7</v>
      </c>
      <c r="B9">
        <v>4393.451131644739</v>
      </c>
      <c r="C9">
        <v>4393.451131644739</v>
      </c>
      <c r="D9">
        <v>1737.53896269882</v>
      </c>
      <c r="E9">
        <v>1308.474525182397</v>
      </c>
    </row>
    <row r="10" spans="1:5">
      <c r="A10">
        <v>8</v>
      </c>
      <c r="B10">
        <v>4393.451131644739</v>
      </c>
      <c r="C10">
        <v>4393.451131644739</v>
      </c>
      <c r="D10">
        <v>1698.858982494406</v>
      </c>
      <c r="E10">
        <v>1269.794544977982</v>
      </c>
    </row>
    <row r="11" spans="1:5">
      <c r="A11">
        <v>9</v>
      </c>
      <c r="B11">
        <v>4393.451131644739</v>
      </c>
      <c r="C11">
        <v>4393.451131644739</v>
      </c>
      <c r="D11">
        <v>1626.962775551206</v>
      </c>
      <c r="E11">
        <v>1197.898338034782</v>
      </c>
    </row>
    <row r="12" spans="1:5">
      <c r="A12">
        <v>10</v>
      </c>
      <c r="B12">
        <v>4393.451131644739</v>
      </c>
      <c r="C12">
        <v>4393.451131644739</v>
      </c>
      <c r="D12">
        <v>1587.725433275274</v>
      </c>
      <c r="E12">
        <v>1158.66099575885</v>
      </c>
    </row>
    <row r="13" spans="1:5">
      <c r="A13">
        <v>11</v>
      </c>
      <c r="B13">
        <v>4393.451131644739</v>
      </c>
      <c r="C13">
        <v>4393.451131644739</v>
      </c>
      <c r="D13">
        <v>1514.136892004205</v>
      </c>
      <c r="E13">
        <v>1085.07245448778</v>
      </c>
    </row>
    <row r="14" spans="1:5">
      <c r="A14">
        <v>12</v>
      </c>
      <c r="B14">
        <v>4393.451131644739</v>
      </c>
      <c r="C14">
        <v>4393.451131644739</v>
      </c>
      <c r="D14">
        <v>1474.172149455321</v>
      </c>
      <c r="E14">
        <v>1045.107711938896</v>
      </c>
    </row>
    <row r="15" spans="1:5">
      <c r="A15">
        <v>13</v>
      </c>
      <c r="B15">
        <v>4393.451131644739</v>
      </c>
      <c r="C15">
        <v>4393.451131644739</v>
      </c>
      <c r="D15">
        <v>1399.030168063512</v>
      </c>
      <c r="E15">
        <v>969.9657305470878</v>
      </c>
    </row>
    <row r="16" spans="1:5">
      <c r="A16">
        <v>14</v>
      </c>
      <c r="B16">
        <v>4393.451131644739</v>
      </c>
      <c r="C16">
        <v>4393.451131644739</v>
      </c>
      <c r="D16">
        <v>1355.285419102837</v>
      </c>
      <c r="E16">
        <v>926.2209815864127</v>
      </c>
    </row>
    <row r="17" spans="1:5">
      <c r="A17">
        <v>15</v>
      </c>
      <c r="B17">
        <v>4393.451131644739</v>
      </c>
      <c r="C17">
        <v>4393.451131644739</v>
      </c>
      <c r="D17">
        <v>1272.90447254948</v>
      </c>
      <c r="E17">
        <v>843.8400350330559</v>
      </c>
    </row>
    <row r="18" spans="1:5">
      <c r="A18">
        <v>16</v>
      </c>
      <c r="B18">
        <v>4393.451131644739</v>
      </c>
      <c r="C18">
        <v>4393.451131644739</v>
      </c>
      <c r="D18">
        <v>1171.743384173656</v>
      </c>
      <c r="E18">
        <v>742.6789466572299</v>
      </c>
    </row>
    <row r="19" spans="1:5">
      <c r="A19">
        <v>17</v>
      </c>
      <c r="B19">
        <v>4393.451131644739</v>
      </c>
      <c r="C19">
        <v>4393.451131644739</v>
      </c>
      <c r="D19">
        <v>1151.027613268388</v>
      </c>
      <c r="E19">
        <v>721.9631757519635</v>
      </c>
    </row>
    <row r="20" spans="1:5">
      <c r="A20">
        <v>18</v>
      </c>
      <c r="B20">
        <v>4393.451131644739</v>
      </c>
      <c r="C20">
        <v>4393.451131644739</v>
      </c>
      <c r="D20">
        <v>1150.764402810562</v>
      </c>
      <c r="E20">
        <v>721.6999652941366</v>
      </c>
    </row>
    <row r="21" spans="1:5">
      <c r="A21">
        <v>19</v>
      </c>
      <c r="B21">
        <v>4393.451131644739</v>
      </c>
      <c r="C21">
        <v>4393.451131644739</v>
      </c>
      <c r="D21">
        <v>1121.092660628631</v>
      </c>
      <c r="E21">
        <v>692.028223112205</v>
      </c>
    </row>
    <row r="22" spans="1:5">
      <c r="A22">
        <v>20</v>
      </c>
      <c r="B22">
        <v>4393.451131644739</v>
      </c>
      <c r="C22">
        <v>4393.451131644739</v>
      </c>
      <c r="D22">
        <v>1093.696430314475</v>
      </c>
      <c r="E22">
        <v>664.6319927980499</v>
      </c>
    </row>
    <row r="23" spans="1:5">
      <c r="A23">
        <v>21</v>
      </c>
      <c r="B23">
        <v>4393.451131644739</v>
      </c>
      <c r="C23">
        <v>4393.451131644739</v>
      </c>
      <c r="D23">
        <v>1097.529143995501</v>
      </c>
      <c r="E23">
        <v>668.4647064790765</v>
      </c>
    </row>
    <row r="24" spans="1:5">
      <c r="A24">
        <v>22</v>
      </c>
      <c r="B24">
        <v>4393.451131644739</v>
      </c>
      <c r="C24">
        <v>4393.451131644739</v>
      </c>
      <c r="D24">
        <v>1064.546051370764</v>
      </c>
      <c r="E24">
        <v>635.4816138543393</v>
      </c>
    </row>
    <row r="25" spans="1:5">
      <c r="A25">
        <v>23</v>
      </c>
      <c r="B25">
        <v>4393.451131644739</v>
      </c>
      <c r="C25">
        <v>4393.451131644739</v>
      </c>
      <c r="D25">
        <v>1061.713088840705</v>
      </c>
      <c r="E25">
        <v>632.6486513242792</v>
      </c>
    </row>
    <row r="26" spans="1:5">
      <c r="A26">
        <v>24</v>
      </c>
      <c r="B26">
        <v>4393.451131644739</v>
      </c>
      <c r="C26">
        <v>4393.451131644739</v>
      </c>
      <c r="D26">
        <v>1059.764506741316</v>
      </c>
      <c r="E26">
        <v>630.700069224891</v>
      </c>
    </row>
    <row r="27" spans="1:5">
      <c r="A27">
        <v>25</v>
      </c>
      <c r="B27">
        <v>4393.451131644739</v>
      </c>
      <c r="C27">
        <v>4393.451131644739</v>
      </c>
      <c r="D27">
        <v>1029.973605274808</v>
      </c>
      <c r="E27">
        <v>600.909167758383</v>
      </c>
    </row>
    <row r="28" spans="1:5">
      <c r="A28">
        <v>26</v>
      </c>
      <c r="B28">
        <v>4393.451131644739</v>
      </c>
      <c r="C28">
        <v>4393.451131644739</v>
      </c>
      <c r="D28">
        <v>998.9202396166696</v>
      </c>
      <c r="E28">
        <v>569.8558021002442</v>
      </c>
    </row>
    <row r="29" spans="1:5">
      <c r="A29">
        <v>27</v>
      </c>
      <c r="B29">
        <v>4393.451131644739</v>
      </c>
      <c r="C29">
        <v>4393.451131644739</v>
      </c>
      <c r="D29">
        <v>993.3626807990806</v>
      </c>
      <c r="E29">
        <v>564.2982432826558</v>
      </c>
    </row>
    <row r="30" spans="1:5">
      <c r="A30">
        <v>28</v>
      </c>
      <c r="B30">
        <v>4393.451131644739</v>
      </c>
      <c r="C30">
        <v>4393.451131644739</v>
      </c>
      <c r="D30">
        <v>991.0469958477522</v>
      </c>
      <c r="E30">
        <v>561.9825583313273</v>
      </c>
    </row>
    <row r="31" spans="1:5">
      <c r="A31">
        <v>29</v>
      </c>
      <c r="B31">
        <v>4393.451131644739</v>
      </c>
      <c r="C31">
        <v>4393.451131644739</v>
      </c>
      <c r="D31">
        <v>958.9086356372901</v>
      </c>
      <c r="E31">
        <v>529.8441981208646</v>
      </c>
    </row>
    <row r="32" spans="1:5">
      <c r="A32">
        <v>30</v>
      </c>
      <c r="B32">
        <v>4393.451131644739</v>
      </c>
      <c r="C32">
        <v>4393.451131644739</v>
      </c>
      <c r="D32">
        <v>927.7551850944832</v>
      </c>
      <c r="E32">
        <v>498.690747578058</v>
      </c>
    </row>
    <row r="33" spans="1:5">
      <c r="A33">
        <v>31</v>
      </c>
      <c r="B33">
        <v>4393.451131644739</v>
      </c>
      <c r="C33">
        <v>4393.451131644739</v>
      </c>
      <c r="D33">
        <v>891.472931747033</v>
      </c>
      <c r="E33">
        <v>462.408494230608</v>
      </c>
    </row>
    <row r="34" spans="1:5">
      <c r="A34">
        <v>32</v>
      </c>
      <c r="B34">
        <v>4393.451131644739</v>
      </c>
      <c r="C34">
        <v>4393.451131644739</v>
      </c>
      <c r="D34">
        <v>888.3177016393224</v>
      </c>
      <c r="E34">
        <v>459.2532641228968</v>
      </c>
    </row>
    <row r="35" spans="1:5">
      <c r="A35">
        <v>33</v>
      </c>
      <c r="B35">
        <v>4393.451131644739</v>
      </c>
      <c r="C35">
        <v>4393.451131644739</v>
      </c>
      <c r="D35">
        <v>891.2417055388984</v>
      </c>
      <c r="E35">
        <v>462.1772680224729</v>
      </c>
    </row>
    <row r="36" spans="1:5">
      <c r="A36">
        <v>34</v>
      </c>
      <c r="B36">
        <v>4393.451131644739</v>
      </c>
      <c r="C36">
        <v>4393.451131644739</v>
      </c>
      <c r="D36">
        <v>876.9042620582294</v>
      </c>
      <c r="E36">
        <v>447.8398245418045</v>
      </c>
    </row>
    <row r="37" spans="1:5">
      <c r="A37">
        <v>35</v>
      </c>
      <c r="B37">
        <v>4393.451131644739</v>
      </c>
      <c r="C37">
        <v>4393.451131644739</v>
      </c>
      <c r="D37">
        <v>877.9475375603621</v>
      </c>
      <c r="E37">
        <v>448.8831000439371</v>
      </c>
    </row>
    <row r="38" spans="1:5">
      <c r="A38">
        <v>36</v>
      </c>
      <c r="B38">
        <v>4393.451131644739</v>
      </c>
      <c r="C38">
        <v>4393.451131644739</v>
      </c>
      <c r="D38">
        <v>862.8403339105575</v>
      </c>
      <c r="E38">
        <v>433.7758963941324</v>
      </c>
    </row>
    <row r="39" spans="1:5">
      <c r="A39">
        <v>37</v>
      </c>
      <c r="B39">
        <v>4393.451131644739</v>
      </c>
      <c r="C39">
        <v>4393.451131644739</v>
      </c>
      <c r="D39">
        <v>856.7432061866974</v>
      </c>
      <c r="E39">
        <v>427.6787686702726</v>
      </c>
    </row>
    <row r="40" spans="1:5">
      <c r="A40">
        <v>38</v>
      </c>
      <c r="B40">
        <v>4393.451131644739</v>
      </c>
      <c r="C40">
        <v>4393.451131644739</v>
      </c>
      <c r="D40">
        <v>857.6865492749314</v>
      </c>
      <c r="E40">
        <v>428.622111758506</v>
      </c>
    </row>
    <row r="41" spans="1:5">
      <c r="A41">
        <v>39</v>
      </c>
      <c r="B41">
        <v>4393.451131644739</v>
      </c>
      <c r="C41">
        <v>4393.451131644739</v>
      </c>
      <c r="D41">
        <v>840.8480360111033</v>
      </c>
      <c r="E41">
        <v>411.7835984946781</v>
      </c>
    </row>
    <row r="42" spans="1:5">
      <c r="A42">
        <v>40</v>
      </c>
      <c r="B42">
        <v>4393.451131644739</v>
      </c>
      <c r="C42">
        <v>4393.451131644739</v>
      </c>
      <c r="D42">
        <v>832.7600894813321</v>
      </c>
      <c r="E42">
        <v>403.6956519649065</v>
      </c>
    </row>
    <row r="43" spans="1:5">
      <c r="A43">
        <v>41</v>
      </c>
      <c r="B43">
        <v>4393.451131644739</v>
      </c>
      <c r="C43">
        <v>4393.451131644739</v>
      </c>
      <c r="D43">
        <v>835.2443326081647</v>
      </c>
      <c r="E43">
        <v>406.1798950917397</v>
      </c>
    </row>
    <row r="44" spans="1:5">
      <c r="A44">
        <v>42</v>
      </c>
      <c r="B44">
        <v>4393.451131644739</v>
      </c>
      <c r="C44">
        <v>4393.451131644739</v>
      </c>
      <c r="D44">
        <v>810.4707232497396</v>
      </c>
      <c r="E44">
        <v>381.4062857333142</v>
      </c>
    </row>
    <row r="45" spans="1:5">
      <c r="A45">
        <v>43</v>
      </c>
      <c r="B45">
        <v>4393.451131644739</v>
      </c>
      <c r="C45">
        <v>4393.451131644739</v>
      </c>
      <c r="D45">
        <v>800.294550861277</v>
      </c>
      <c r="E45">
        <v>371.2301133448512</v>
      </c>
    </row>
    <row r="46" spans="1:5">
      <c r="A46">
        <v>44</v>
      </c>
      <c r="B46">
        <v>4393.451131644739</v>
      </c>
      <c r="C46">
        <v>4393.451131644739</v>
      </c>
      <c r="D46">
        <v>799.924783990823</v>
      </c>
      <c r="E46">
        <v>370.8603464743977</v>
      </c>
    </row>
    <row r="47" spans="1:5">
      <c r="A47">
        <v>45</v>
      </c>
      <c r="B47">
        <v>4393.451131644739</v>
      </c>
      <c r="C47">
        <v>4393.451131644739</v>
      </c>
      <c r="D47">
        <v>780.0948725125423</v>
      </c>
      <c r="E47">
        <v>351.0304349961172</v>
      </c>
    </row>
    <row r="48" spans="1:5">
      <c r="A48">
        <v>46</v>
      </c>
      <c r="B48">
        <v>4393.451131644739</v>
      </c>
      <c r="C48">
        <v>4393.451131644739</v>
      </c>
      <c r="D48">
        <v>762.9784220676306</v>
      </c>
      <c r="E48">
        <v>333.9139845512058</v>
      </c>
    </row>
    <row r="49" spans="1:5">
      <c r="A49">
        <v>47</v>
      </c>
      <c r="B49">
        <v>4393.451131644739</v>
      </c>
      <c r="C49">
        <v>4393.451131644739</v>
      </c>
      <c r="D49">
        <v>755.0106348603151</v>
      </c>
      <c r="E49">
        <v>325.9461973438903</v>
      </c>
    </row>
    <row r="50" spans="1:5">
      <c r="A50">
        <v>48</v>
      </c>
      <c r="B50">
        <v>4393.451131644739</v>
      </c>
      <c r="C50">
        <v>4393.451131644739</v>
      </c>
      <c r="D50">
        <v>752.5839940462299</v>
      </c>
      <c r="E50">
        <v>323.5195565298048</v>
      </c>
    </row>
    <row r="51" spans="1:5">
      <c r="A51">
        <v>49</v>
      </c>
      <c r="B51">
        <v>4393.451131644739</v>
      </c>
      <c r="C51">
        <v>4393.451131644739</v>
      </c>
      <c r="D51">
        <v>752.4575629872224</v>
      </c>
      <c r="E51">
        <v>323.3931254707972</v>
      </c>
    </row>
    <row r="52" spans="1:5">
      <c r="A52">
        <v>50</v>
      </c>
      <c r="B52">
        <v>4393.451131644739</v>
      </c>
      <c r="C52">
        <v>4393.451131644739</v>
      </c>
      <c r="D52">
        <v>744.4674933297163</v>
      </c>
      <c r="E52">
        <v>315.4030558132914</v>
      </c>
    </row>
    <row r="53" spans="1:5">
      <c r="A53">
        <v>51</v>
      </c>
      <c r="B53">
        <v>4393.451131644739</v>
      </c>
      <c r="C53">
        <v>4393.451131644739</v>
      </c>
      <c r="D53">
        <v>741.8746661253252</v>
      </c>
      <c r="E53">
        <v>312.8102286089</v>
      </c>
    </row>
    <row r="54" spans="1:5">
      <c r="A54">
        <v>52</v>
      </c>
      <c r="B54">
        <v>4393.451131644739</v>
      </c>
      <c r="C54">
        <v>4393.451131644739</v>
      </c>
      <c r="D54">
        <v>741.4235329678646</v>
      </c>
      <c r="E54">
        <v>312.3590954514391</v>
      </c>
    </row>
    <row r="55" spans="1:5">
      <c r="A55">
        <v>53</v>
      </c>
      <c r="B55">
        <v>4393.451131644739</v>
      </c>
      <c r="C55">
        <v>4393.451131644739</v>
      </c>
      <c r="D55">
        <v>730.3957282405485</v>
      </c>
      <c r="E55">
        <v>301.3312907241232</v>
      </c>
    </row>
    <row r="56" spans="1:5">
      <c r="A56">
        <v>54</v>
      </c>
      <c r="B56">
        <v>4393.451131644739</v>
      </c>
      <c r="C56">
        <v>4393.451131644739</v>
      </c>
      <c r="D56">
        <v>725.8314318251071</v>
      </c>
      <c r="E56">
        <v>296.7669943086817</v>
      </c>
    </row>
    <row r="57" spans="1:5">
      <c r="A57">
        <v>55</v>
      </c>
      <c r="B57">
        <v>4393.451131644739</v>
      </c>
      <c r="C57">
        <v>4393.451131644739</v>
      </c>
      <c r="D57">
        <v>725.2076378484207</v>
      </c>
      <c r="E57">
        <v>296.143200331996</v>
      </c>
    </row>
    <row r="58" spans="1:5">
      <c r="A58">
        <v>56</v>
      </c>
      <c r="B58">
        <v>4393.451131644739</v>
      </c>
      <c r="C58">
        <v>4393.451131644739</v>
      </c>
      <c r="D58">
        <v>715.3784441563109</v>
      </c>
      <c r="E58">
        <v>286.314006639886</v>
      </c>
    </row>
    <row r="59" spans="1:5">
      <c r="A59">
        <v>57</v>
      </c>
      <c r="B59">
        <v>4393.451131644739</v>
      </c>
      <c r="C59">
        <v>4393.451131644739</v>
      </c>
      <c r="D59">
        <v>714.1234799645244</v>
      </c>
      <c r="E59">
        <v>285.0590424480989</v>
      </c>
    </row>
    <row r="60" spans="1:5">
      <c r="A60">
        <v>58</v>
      </c>
      <c r="B60">
        <v>4393.451131644739</v>
      </c>
      <c r="C60">
        <v>4393.451131644739</v>
      </c>
      <c r="D60">
        <v>714.6814552923386</v>
      </c>
      <c r="E60">
        <v>285.6170177759133</v>
      </c>
    </row>
    <row r="61" spans="1:5">
      <c r="A61">
        <v>59</v>
      </c>
      <c r="B61">
        <v>4393.451131644739</v>
      </c>
      <c r="C61">
        <v>4393.451131644739</v>
      </c>
      <c r="D61">
        <v>703.0856845320794</v>
      </c>
      <c r="E61">
        <v>274.0212470156537</v>
      </c>
    </row>
    <row r="62" spans="1:5">
      <c r="A62">
        <v>60</v>
      </c>
      <c r="B62">
        <v>4393.451131644739</v>
      </c>
      <c r="C62">
        <v>4393.451131644739</v>
      </c>
      <c r="D62">
        <v>693.1331130406861</v>
      </c>
      <c r="E62">
        <v>264.0686755242609</v>
      </c>
    </row>
    <row r="63" spans="1:5">
      <c r="A63">
        <v>61</v>
      </c>
      <c r="B63">
        <v>4393.451131644739</v>
      </c>
      <c r="C63">
        <v>4393.451131644739</v>
      </c>
      <c r="D63">
        <v>682.5395407094874</v>
      </c>
      <c r="E63">
        <v>253.4751031930618</v>
      </c>
    </row>
    <row r="64" spans="1:5">
      <c r="A64">
        <v>62</v>
      </c>
      <c r="B64">
        <v>4393.451131644739</v>
      </c>
      <c r="C64">
        <v>4393.451131644739</v>
      </c>
      <c r="D64">
        <v>676.0483520471929</v>
      </c>
      <c r="E64">
        <v>246.9839145307682</v>
      </c>
    </row>
    <row r="65" spans="1:5">
      <c r="A65">
        <v>63</v>
      </c>
      <c r="B65">
        <v>4393.451131644739</v>
      </c>
      <c r="C65">
        <v>4393.451131644739</v>
      </c>
      <c r="D65">
        <v>671.1918495513643</v>
      </c>
      <c r="E65">
        <v>242.1274120349388</v>
      </c>
    </row>
    <row r="66" spans="1:5">
      <c r="A66">
        <v>64</v>
      </c>
      <c r="B66">
        <v>4393.451131644739</v>
      </c>
      <c r="C66">
        <v>4393.451131644739</v>
      </c>
      <c r="D66">
        <v>668.5862085320545</v>
      </c>
      <c r="E66">
        <v>239.5217710156293</v>
      </c>
    </row>
    <row r="67" spans="1:5">
      <c r="A67">
        <v>65</v>
      </c>
      <c r="B67">
        <v>4393.451131644739</v>
      </c>
      <c r="C67">
        <v>4393.451131644739</v>
      </c>
      <c r="D67">
        <v>668.7024189265809</v>
      </c>
      <c r="E67">
        <v>239.6379814101563</v>
      </c>
    </row>
    <row r="68" spans="1:5">
      <c r="A68">
        <v>66</v>
      </c>
      <c r="B68">
        <v>4393.451131644739</v>
      </c>
      <c r="C68">
        <v>4393.451131644739</v>
      </c>
      <c r="D68">
        <v>662.6320152846204</v>
      </c>
      <c r="E68">
        <v>233.5675777681955</v>
      </c>
    </row>
    <row r="69" spans="1:5">
      <c r="A69">
        <v>67</v>
      </c>
      <c r="B69">
        <v>4393.451131644739</v>
      </c>
      <c r="C69">
        <v>4393.451131644739</v>
      </c>
      <c r="D69">
        <v>659.3521526150757</v>
      </c>
      <c r="E69">
        <v>230.2877150986506</v>
      </c>
    </row>
    <row r="70" spans="1:5">
      <c r="A70">
        <v>68</v>
      </c>
      <c r="B70">
        <v>4393.451131644739</v>
      </c>
      <c r="C70">
        <v>4393.451131644739</v>
      </c>
      <c r="D70">
        <v>657.9416772682582</v>
      </c>
      <c r="E70">
        <v>228.8772397518333</v>
      </c>
    </row>
    <row r="71" spans="1:5">
      <c r="A71">
        <v>69</v>
      </c>
      <c r="B71">
        <v>4393.451131644739</v>
      </c>
      <c r="C71">
        <v>4393.451131644739</v>
      </c>
      <c r="D71">
        <v>657.9170431077674</v>
      </c>
      <c r="E71">
        <v>228.8526055913424</v>
      </c>
    </row>
    <row r="72" spans="1:5">
      <c r="A72">
        <v>70</v>
      </c>
      <c r="B72">
        <v>4393.451131644739</v>
      </c>
      <c r="C72">
        <v>4393.451131644739</v>
      </c>
      <c r="D72">
        <v>651.7345968360643</v>
      </c>
      <c r="E72">
        <v>222.6701593196388</v>
      </c>
    </row>
    <row r="73" spans="1:5">
      <c r="A73">
        <v>71</v>
      </c>
      <c r="B73">
        <v>4393.451131644739</v>
      </c>
      <c r="C73">
        <v>4393.451131644739</v>
      </c>
      <c r="D73">
        <v>648.3756411605142</v>
      </c>
      <c r="E73">
        <v>219.3112036440889</v>
      </c>
    </row>
    <row r="74" spans="1:5">
      <c r="A74">
        <v>72</v>
      </c>
      <c r="B74">
        <v>4393.451131644739</v>
      </c>
      <c r="C74">
        <v>4393.451131644739</v>
      </c>
      <c r="D74">
        <v>646.9479854740127</v>
      </c>
      <c r="E74">
        <v>217.8835479575874</v>
      </c>
    </row>
    <row r="75" spans="1:5">
      <c r="A75">
        <v>73</v>
      </c>
      <c r="B75">
        <v>4393.451131644739</v>
      </c>
      <c r="C75">
        <v>4393.451131644739</v>
      </c>
      <c r="D75">
        <v>647.0812734480736</v>
      </c>
      <c r="E75">
        <v>218.0168359316485</v>
      </c>
    </row>
    <row r="76" spans="1:5">
      <c r="A76">
        <v>74</v>
      </c>
      <c r="B76">
        <v>4393.451131644739</v>
      </c>
      <c r="C76">
        <v>4393.451131644739</v>
      </c>
      <c r="D76">
        <v>640.2421085398745</v>
      </c>
      <c r="E76">
        <v>211.1776710234495</v>
      </c>
    </row>
    <row r="77" spans="1:5">
      <c r="A77">
        <v>75</v>
      </c>
      <c r="B77">
        <v>4393.451131644739</v>
      </c>
      <c r="C77">
        <v>4393.451131644739</v>
      </c>
      <c r="D77">
        <v>634.7447419508359</v>
      </c>
      <c r="E77">
        <v>205.6803044344106</v>
      </c>
    </row>
    <row r="78" spans="1:5">
      <c r="A78">
        <v>76</v>
      </c>
      <c r="B78">
        <v>4393.451131644739</v>
      </c>
      <c r="C78">
        <v>4393.451131644739</v>
      </c>
      <c r="D78">
        <v>628.7669513428975</v>
      </c>
      <c r="E78">
        <v>199.7025138264727</v>
      </c>
    </row>
    <row r="79" spans="1:5">
      <c r="A79">
        <v>77</v>
      </c>
      <c r="B79">
        <v>4393.451131644739</v>
      </c>
      <c r="C79">
        <v>4393.451131644739</v>
      </c>
      <c r="D79">
        <v>624.7088754292384</v>
      </c>
      <c r="E79">
        <v>195.6444379128133</v>
      </c>
    </row>
    <row r="80" spans="1:5">
      <c r="A80">
        <v>78</v>
      </c>
      <c r="B80">
        <v>4393.451131644739</v>
      </c>
      <c r="C80">
        <v>4393.451131644739</v>
      </c>
      <c r="D80">
        <v>620.2677055234074</v>
      </c>
      <c r="E80">
        <v>191.2032680069822</v>
      </c>
    </row>
    <row r="81" spans="1:5">
      <c r="A81">
        <v>79</v>
      </c>
      <c r="B81">
        <v>4393.451131644739</v>
      </c>
      <c r="C81">
        <v>4393.451131644739</v>
      </c>
      <c r="D81">
        <v>618.1751630691319</v>
      </c>
      <c r="E81">
        <v>189.1107255527063</v>
      </c>
    </row>
    <row r="82" spans="1:5">
      <c r="A82">
        <v>80</v>
      </c>
      <c r="B82">
        <v>4393.451131644739</v>
      </c>
      <c r="C82">
        <v>4393.451131644739</v>
      </c>
      <c r="D82">
        <v>615.780241470193</v>
      </c>
      <c r="E82">
        <v>186.715803953768</v>
      </c>
    </row>
    <row r="83" spans="1:5">
      <c r="A83">
        <v>81</v>
      </c>
      <c r="B83">
        <v>4393.451131644739</v>
      </c>
      <c r="C83">
        <v>4393.451131644739</v>
      </c>
      <c r="D83">
        <v>611.6712808989101</v>
      </c>
      <c r="E83">
        <v>182.6068433824848</v>
      </c>
    </row>
    <row r="84" spans="1:5">
      <c r="A84">
        <v>82</v>
      </c>
      <c r="B84">
        <v>4393.451131644739</v>
      </c>
      <c r="C84">
        <v>4393.451131644739</v>
      </c>
      <c r="D84">
        <v>608.7165474189189</v>
      </c>
      <c r="E84">
        <v>179.6521099024934</v>
      </c>
    </row>
    <row r="85" spans="1:5">
      <c r="A85">
        <v>83</v>
      </c>
      <c r="B85">
        <v>4393.451131644739</v>
      </c>
      <c r="C85">
        <v>4393.451131644739</v>
      </c>
      <c r="D85">
        <v>607.4581337384064</v>
      </c>
      <c r="E85">
        <v>178.393696221981</v>
      </c>
    </row>
    <row r="86" spans="1:5">
      <c r="A86">
        <v>84</v>
      </c>
      <c r="B86">
        <v>4393.451131644739</v>
      </c>
      <c r="C86">
        <v>4393.451131644739</v>
      </c>
      <c r="D86">
        <v>607.455389598431</v>
      </c>
      <c r="E86">
        <v>178.3909520820057</v>
      </c>
    </row>
    <row r="87" spans="1:5">
      <c r="A87">
        <v>85</v>
      </c>
      <c r="B87">
        <v>4393.451131644739</v>
      </c>
      <c r="C87">
        <v>4393.451131644739</v>
      </c>
      <c r="D87">
        <v>603.0745819727049</v>
      </c>
      <c r="E87">
        <v>174.0101444562801</v>
      </c>
    </row>
    <row r="88" spans="1:5">
      <c r="A88">
        <v>86</v>
      </c>
      <c r="B88">
        <v>4393.451131644739</v>
      </c>
      <c r="C88">
        <v>4393.451131644739</v>
      </c>
      <c r="D88">
        <v>600.6338839335604</v>
      </c>
      <c r="E88">
        <v>171.569446417136</v>
      </c>
    </row>
    <row r="89" spans="1:5">
      <c r="A89">
        <v>87</v>
      </c>
      <c r="B89">
        <v>4393.451131644739</v>
      </c>
      <c r="C89">
        <v>4393.451131644739</v>
      </c>
      <c r="D89">
        <v>599.2874247170207</v>
      </c>
      <c r="E89">
        <v>170.2229872005954</v>
      </c>
    </row>
    <row r="90" spans="1:5">
      <c r="A90">
        <v>88</v>
      </c>
      <c r="B90">
        <v>4393.451131644739</v>
      </c>
      <c r="C90">
        <v>4393.451131644739</v>
      </c>
      <c r="D90">
        <v>599.3433353324556</v>
      </c>
      <c r="E90">
        <v>170.2788978160306</v>
      </c>
    </row>
    <row r="91" spans="1:5">
      <c r="A91">
        <v>89</v>
      </c>
      <c r="B91">
        <v>4393.451131644739</v>
      </c>
      <c r="C91">
        <v>4393.451131644739</v>
      </c>
      <c r="D91">
        <v>595.7982738609036</v>
      </c>
      <c r="E91">
        <v>166.7338363444782</v>
      </c>
    </row>
    <row r="92" spans="1:5">
      <c r="A92">
        <v>90</v>
      </c>
      <c r="B92">
        <v>4393.451131644739</v>
      </c>
      <c r="C92">
        <v>4393.451131644739</v>
      </c>
      <c r="D92">
        <v>592.9715157008515</v>
      </c>
      <c r="E92">
        <v>163.9070781844261</v>
      </c>
    </row>
    <row r="93" spans="1:5">
      <c r="A93">
        <v>91</v>
      </c>
      <c r="B93">
        <v>4393.451131644739</v>
      </c>
      <c r="C93">
        <v>4393.451131644739</v>
      </c>
      <c r="D93">
        <v>589.1675032350794</v>
      </c>
      <c r="E93">
        <v>160.1030657186539</v>
      </c>
    </row>
    <row r="94" spans="1:5">
      <c r="A94">
        <v>92</v>
      </c>
      <c r="B94">
        <v>4393.451131644739</v>
      </c>
      <c r="C94">
        <v>4393.451131644739</v>
      </c>
      <c r="D94">
        <v>586.1315528633421</v>
      </c>
      <c r="E94">
        <v>157.0671153469169</v>
      </c>
    </row>
    <row r="95" spans="1:5">
      <c r="A95">
        <v>93</v>
      </c>
      <c r="B95">
        <v>4393.451131644739</v>
      </c>
      <c r="C95">
        <v>4393.451131644739</v>
      </c>
      <c r="D95">
        <v>583.1880976386603</v>
      </c>
      <c r="E95">
        <v>154.1236601222352</v>
      </c>
    </row>
    <row r="96" spans="1:5">
      <c r="A96">
        <v>94</v>
      </c>
      <c r="B96">
        <v>4393.451131644739</v>
      </c>
      <c r="C96">
        <v>4393.451131644739</v>
      </c>
      <c r="D96">
        <v>581.5551964171693</v>
      </c>
      <c r="E96">
        <v>152.4907589007442</v>
      </c>
    </row>
    <row r="97" spans="1:5">
      <c r="A97">
        <v>95</v>
      </c>
      <c r="B97">
        <v>4393.451131644739</v>
      </c>
      <c r="C97">
        <v>4393.451131644739</v>
      </c>
      <c r="D97">
        <v>579.4065209295027</v>
      </c>
      <c r="E97">
        <v>150.3420834130774</v>
      </c>
    </row>
    <row r="98" spans="1:5">
      <c r="A98">
        <v>96</v>
      </c>
      <c r="B98">
        <v>4393.451131644739</v>
      </c>
      <c r="C98">
        <v>4393.451131644739</v>
      </c>
      <c r="D98">
        <v>576.4674606970817</v>
      </c>
      <c r="E98">
        <v>147.403023180656</v>
      </c>
    </row>
    <row r="99" spans="1:5">
      <c r="A99">
        <v>97</v>
      </c>
      <c r="B99">
        <v>4393.451131644739</v>
      </c>
      <c r="C99">
        <v>4393.451131644739</v>
      </c>
      <c r="D99">
        <v>574.4862626975774</v>
      </c>
      <c r="E99">
        <v>145.4218251811521</v>
      </c>
    </row>
    <row r="100" spans="1:5">
      <c r="A100">
        <v>98</v>
      </c>
      <c r="B100">
        <v>4393.451131644739</v>
      </c>
      <c r="C100">
        <v>4393.451131644739</v>
      </c>
      <c r="D100">
        <v>573.647573248658</v>
      </c>
      <c r="E100">
        <v>144.5831357322326</v>
      </c>
    </row>
    <row r="101" spans="1:5">
      <c r="A101">
        <v>99</v>
      </c>
      <c r="B101">
        <v>4393.451131644739</v>
      </c>
      <c r="C101">
        <v>4393.451131644739</v>
      </c>
      <c r="D101">
        <v>573.7568304884228</v>
      </c>
      <c r="E101">
        <v>144.6923929719974</v>
      </c>
    </row>
    <row r="102" spans="1:5">
      <c r="A102">
        <v>100</v>
      </c>
      <c r="B102">
        <v>4393.451131644739</v>
      </c>
      <c r="C102">
        <v>4393.451131644739</v>
      </c>
      <c r="D102">
        <v>570.8451959999414</v>
      </c>
      <c r="E102">
        <v>141.7807584835159</v>
      </c>
    </row>
    <row r="103" spans="1:5">
      <c r="A103">
        <v>101</v>
      </c>
      <c r="B103">
        <v>4393.451131644739</v>
      </c>
      <c r="C103">
        <v>4393.451131644739</v>
      </c>
      <c r="D103">
        <v>569.1531094854274</v>
      </c>
      <c r="E103">
        <v>140.0886719690021</v>
      </c>
    </row>
    <row r="104" spans="1:5">
      <c r="A104">
        <v>102</v>
      </c>
      <c r="B104">
        <v>4393.451131644739</v>
      </c>
      <c r="C104">
        <v>4393.451131644739</v>
      </c>
      <c r="D104">
        <v>567.8105338037873</v>
      </c>
      <c r="E104">
        <v>138.7460962873622</v>
      </c>
    </row>
    <row r="105" spans="1:5">
      <c r="A105">
        <v>103</v>
      </c>
      <c r="B105">
        <v>4393.451131644739</v>
      </c>
      <c r="C105">
        <v>4393.451131644739</v>
      </c>
      <c r="D105">
        <v>566.1627391501816</v>
      </c>
      <c r="E105">
        <v>137.0983016337563</v>
      </c>
    </row>
    <row r="106" spans="1:5">
      <c r="A106">
        <v>104</v>
      </c>
      <c r="B106">
        <v>4393.451131644739</v>
      </c>
      <c r="C106">
        <v>4393.451131644739</v>
      </c>
      <c r="D106">
        <v>563.9895787102488</v>
      </c>
      <c r="E106">
        <v>134.9251411938239</v>
      </c>
    </row>
    <row r="107" spans="1:5">
      <c r="A107">
        <v>105</v>
      </c>
      <c r="B107">
        <v>4393.451131644739</v>
      </c>
      <c r="C107">
        <v>4393.451131644739</v>
      </c>
      <c r="D107">
        <v>562.1124915394328</v>
      </c>
      <c r="E107">
        <v>133.0480540230077</v>
      </c>
    </row>
    <row r="108" spans="1:5">
      <c r="A108">
        <v>106</v>
      </c>
      <c r="B108">
        <v>4393.451131644739</v>
      </c>
      <c r="C108">
        <v>4393.451131644739</v>
      </c>
      <c r="D108">
        <v>559.7166611327164</v>
      </c>
      <c r="E108">
        <v>130.6522236162913</v>
      </c>
    </row>
    <row r="109" spans="1:5">
      <c r="A109">
        <v>107</v>
      </c>
      <c r="B109">
        <v>4393.451131644739</v>
      </c>
      <c r="C109">
        <v>4393.451131644739</v>
      </c>
      <c r="D109">
        <v>557.8440627848867</v>
      </c>
      <c r="E109">
        <v>128.7796252684615</v>
      </c>
    </row>
    <row r="110" spans="1:5">
      <c r="A110">
        <v>108</v>
      </c>
      <c r="B110">
        <v>4393.451131644739</v>
      </c>
      <c r="C110">
        <v>4393.451131644739</v>
      </c>
      <c r="D110">
        <v>555.7174140123163</v>
      </c>
      <c r="E110">
        <v>126.6529764958909</v>
      </c>
    </row>
    <row r="111" spans="1:5">
      <c r="A111">
        <v>109</v>
      </c>
      <c r="B111">
        <v>4393.451131644739</v>
      </c>
      <c r="C111">
        <v>4393.451131644739</v>
      </c>
      <c r="D111">
        <v>554.5694448909971</v>
      </c>
      <c r="E111">
        <v>125.5050073745722</v>
      </c>
    </row>
    <row r="112" spans="1:5">
      <c r="A112">
        <v>110</v>
      </c>
      <c r="B112">
        <v>4393.451131644739</v>
      </c>
      <c r="C112">
        <v>4393.451131644739</v>
      </c>
      <c r="D112">
        <v>553.2700179558568</v>
      </c>
      <c r="E112">
        <v>124.2055804394316</v>
      </c>
    </row>
    <row r="113" spans="1:5">
      <c r="A113">
        <v>111</v>
      </c>
      <c r="B113">
        <v>4393.451131644739</v>
      </c>
      <c r="C113">
        <v>4393.451131644739</v>
      </c>
      <c r="D113">
        <v>551.2455290517261</v>
      </c>
      <c r="E113">
        <v>122.1810915353013</v>
      </c>
    </row>
    <row r="114" spans="1:5">
      <c r="A114">
        <v>112</v>
      </c>
      <c r="B114">
        <v>4393.451131644739</v>
      </c>
      <c r="C114">
        <v>4393.451131644739</v>
      </c>
      <c r="D114">
        <v>549.6860640561717</v>
      </c>
      <c r="E114">
        <v>120.6216265397468</v>
      </c>
    </row>
    <row r="115" spans="1:5">
      <c r="A115">
        <v>113</v>
      </c>
      <c r="B115">
        <v>4393.451131644739</v>
      </c>
      <c r="C115">
        <v>4393.451131644739</v>
      </c>
      <c r="D115">
        <v>549.0534772308072</v>
      </c>
      <c r="E115">
        <v>119.9890397143824</v>
      </c>
    </row>
    <row r="116" spans="1:5">
      <c r="A116">
        <v>114</v>
      </c>
      <c r="B116">
        <v>4393.451131644739</v>
      </c>
      <c r="C116">
        <v>4393.451131644739</v>
      </c>
      <c r="D116">
        <v>549.0502282820963</v>
      </c>
      <c r="E116">
        <v>119.9857907656715</v>
      </c>
    </row>
    <row r="117" spans="1:5">
      <c r="A117">
        <v>115</v>
      </c>
      <c r="B117">
        <v>4393.451131644739</v>
      </c>
      <c r="C117">
        <v>4393.451131644739</v>
      </c>
      <c r="D117">
        <v>546.9648488529267</v>
      </c>
      <c r="E117">
        <v>117.9004113365018</v>
      </c>
    </row>
    <row r="118" spans="1:5">
      <c r="A118">
        <v>116</v>
      </c>
      <c r="B118">
        <v>4393.451131644739</v>
      </c>
      <c r="C118">
        <v>4393.451131644739</v>
      </c>
      <c r="D118">
        <v>545.66237948683</v>
      </c>
      <c r="E118">
        <v>116.5979419704049</v>
      </c>
    </row>
    <row r="119" spans="1:5">
      <c r="A119">
        <v>117</v>
      </c>
      <c r="B119">
        <v>4393.451131644739</v>
      </c>
      <c r="C119">
        <v>4393.451131644739</v>
      </c>
      <c r="D119">
        <v>544.8597863225273</v>
      </c>
      <c r="E119">
        <v>115.7953488061021</v>
      </c>
    </row>
    <row r="120" spans="1:5">
      <c r="A120">
        <v>118</v>
      </c>
      <c r="B120">
        <v>4393.451131644739</v>
      </c>
      <c r="C120">
        <v>4393.451131644739</v>
      </c>
      <c r="D120">
        <v>543.7918364213533</v>
      </c>
      <c r="E120">
        <v>114.7273989049285</v>
      </c>
    </row>
    <row r="121" spans="1:5">
      <c r="A121">
        <v>119</v>
      </c>
      <c r="B121">
        <v>4393.451131644739</v>
      </c>
      <c r="C121">
        <v>4393.451131644739</v>
      </c>
      <c r="D121">
        <v>542.3001248815975</v>
      </c>
      <c r="E121">
        <v>113.2356873651724</v>
      </c>
    </row>
    <row r="122" spans="1:5">
      <c r="A122">
        <v>120</v>
      </c>
      <c r="B122">
        <v>4393.451131644739</v>
      </c>
      <c r="C122">
        <v>4393.451131644739</v>
      </c>
      <c r="D122">
        <v>541.033452581935</v>
      </c>
      <c r="E122">
        <v>111.9690150655099</v>
      </c>
    </row>
    <row r="123" spans="1:5">
      <c r="A123">
        <v>121</v>
      </c>
      <c r="B123">
        <v>4393.451131644739</v>
      </c>
      <c r="C123">
        <v>4393.451131644739</v>
      </c>
      <c r="D123">
        <v>539.3214146840163</v>
      </c>
      <c r="E123">
        <v>110.2569771675915</v>
      </c>
    </row>
    <row r="124" spans="1:5">
      <c r="A124">
        <v>122</v>
      </c>
      <c r="B124">
        <v>4393.451131644739</v>
      </c>
      <c r="C124">
        <v>4393.451131644739</v>
      </c>
      <c r="D124">
        <v>537.8766114518993</v>
      </c>
      <c r="E124">
        <v>108.8121739354739</v>
      </c>
    </row>
    <row r="125" spans="1:5">
      <c r="A125">
        <v>123</v>
      </c>
      <c r="B125">
        <v>4393.451131644739</v>
      </c>
      <c r="C125">
        <v>4393.451131644739</v>
      </c>
      <c r="D125">
        <v>536.4080608955387</v>
      </c>
      <c r="E125">
        <v>107.3436233791138</v>
      </c>
    </row>
    <row r="126" spans="1:5">
      <c r="A126">
        <v>124</v>
      </c>
      <c r="B126">
        <v>4393.451131644739</v>
      </c>
      <c r="C126">
        <v>4393.451131644739</v>
      </c>
      <c r="D126">
        <v>535.5734870691007</v>
      </c>
      <c r="E126">
        <v>106.5090495526753</v>
      </c>
    </row>
    <row r="127" spans="1:5">
      <c r="A127">
        <v>125</v>
      </c>
      <c r="B127">
        <v>4393.451131644739</v>
      </c>
      <c r="C127">
        <v>4393.451131644739</v>
      </c>
      <c r="D127">
        <v>534.4983470531648</v>
      </c>
      <c r="E127">
        <v>105.4339095367399</v>
      </c>
    </row>
    <row r="128" spans="1:5">
      <c r="A128">
        <v>126</v>
      </c>
      <c r="B128">
        <v>4393.451131644739</v>
      </c>
      <c r="C128">
        <v>4393.451131644739</v>
      </c>
      <c r="D128">
        <v>533.0011467816853</v>
      </c>
      <c r="E128">
        <v>103.93670926526</v>
      </c>
    </row>
    <row r="129" spans="1:5">
      <c r="A129">
        <v>127</v>
      </c>
      <c r="B129">
        <v>4393.451131644739</v>
      </c>
      <c r="C129">
        <v>4393.451131644739</v>
      </c>
      <c r="D129">
        <v>531.9258581578828</v>
      </c>
      <c r="E129">
        <v>102.8614206414577</v>
      </c>
    </row>
    <row r="130" spans="1:5">
      <c r="A130">
        <v>128</v>
      </c>
      <c r="B130">
        <v>4393.451131644739</v>
      </c>
      <c r="C130">
        <v>4393.451131644739</v>
      </c>
      <c r="D130">
        <v>531.476352063685</v>
      </c>
      <c r="E130">
        <v>102.4119145472594</v>
      </c>
    </row>
    <row r="131" spans="1:5">
      <c r="A131">
        <v>129</v>
      </c>
      <c r="B131">
        <v>4393.451131644739</v>
      </c>
      <c r="C131">
        <v>4393.451131644739</v>
      </c>
      <c r="D131">
        <v>531.5164196143791</v>
      </c>
      <c r="E131">
        <v>102.4519820979536</v>
      </c>
    </row>
    <row r="132" spans="1:5">
      <c r="A132">
        <v>130</v>
      </c>
      <c r="B132">
        <v>4393.451131644739</v>
      </c>
      <c r="C132">
        <v>4393.451131644739</v>
      </c>
      <c r="D132">
        <v>529.9946467899924</v>
      </c>
      <c r="E132">
        <v>100.9302092735675</v>
      </c>
    </row>
    <row r="133" spans="1:5">
      <c r="A133">
        <v>131</v>
      </c>
      <c r="B133">
        <v>4393.451131644739</v>
      </c>
      <c r="C133">
        <v>4393.451131644739</v>
      </c>
      <c r="D133">
        <v>528.9675844129206</v>
      </c>
      <c r="E133">
        <v>99.90314689649543</v>
      </c>
    </row>
    <row r="134" spans="1:5">
      <c r="A134">
        <v>132</v>
      </c>
      <c r="B134">
        <v>4393.451131644739</v>
      </c>
      <c r="C134">
        <v>4393.451131644739</v>
      </c>
      <c r="D134">
        <v>528.2283139347072</v>
      </c>
      <c r="E134">
        <v>99.16387641828186</v>
      </c>
    </row>
    <row r="135" spans="1:5">
      <c r="A135">
        <v>133</v>
      </c>
      <c r="B135">
        <v>4393.451131644739</v>
      </c>
      <c r="C135">
        <v>4393.451131644739</v>
      </c>
      <c r="D135">
        <v>527.3134106009987</v>
      </c>
      <c r="E135">
        <v>98.24897308457369</v>
      </c>
    </row>
    <row r="136" spans="1:5">
      <c r="A136">
        <v>134</v>
      </c>
      <c r="B136">
        <v>4393.451131644739</v>
      </c>
      <c r="C136">
        <v>4393.451131644739</v>
      </c>
      <c r="D136">
        <v>526.1662327262653</v>
      </c>
      <c r="E136">
        <v>97.10179520983999</v>
      </c>
    </row>
    <row r="137" spans="1:5">
      <c r="A137">
        <v>135</v>
      </c>
      <c r="B137">
        <v>4393.451131644739</v>
      </c>
      <c r="C137">
        <v>4393.451131644739</v>
      </c>
      <c r="D137">
        <v>525.2154991875234</v>
      </c>
      <c r="E137">
        <v>96.15106167109825</v>
      </c>
    </row>
    <row r="138" spans="1:5">
      <c r="A138">
        <v>136</v>
      </c>
      <c r="B138">
        <v>4393.451131644739</v>
      </c>
      <c r="C138">
        <v>4393.451131644739</v>
      </c>
      <c r="D138">
        <v>523.9313696307912</v>
      </c>
      <c r="E138">
        <v>94.86693211436599</v>
      </c>
    </row>
    <row r="139" spans="1:5">
      <c r="A139">
        <v>137</v>
      </c>
      <c r="B139">
        <v>4393.451131644739</v>
      </c>
      <c r="C139">
        <v>4393.451131644739</v>
      </c>
      <c r="D139">
        <v>522.9145214520537</v>
      </c>
      <c r="E139">
        <v>93.8500839356285</v>
      </c>
    </row>
    <row r="140" spans="1:5">
      <c r="A140">
        <v>138</v>
      </c>
      <c r="B140">
        <v>4393.451131644739</v>
      </c>
      <c r="C140">
        <v>4393.451131644739</v>
      </c>
      <c r="D140">
        <v>521.7602449766423</v>
      </c>
      <c r="E140">
        <v>92.69580746021738</v>
      </c>
    </row>
    <row r="141" spans="1:5">
      <c r="A141">
        <v>139</v>
      </c>
      <c r="B141">
        <v>4393.451131644739</v>
      </c>
      <c r="C141">
        <v>4393.451131644739</v>
      </c>
      <c r="D141">
        <v>521.1284914729243</v>
      </c>
      <c r="E141">
        <v>92.0640539564989</v>
      </c>
    </row>
    <row r="142" spans="1:5">
      <c r="A142">
        <v>140</v>
      </c>
      <c r="B142">
        <v>4393.451131644739</v>
      </c>
      <c r="C142">
        <v>4393.451131644739</v>
      </c>
      <c r="D142">
        <v>520.4313732634494</v>
      </c>
      <c r="E142">
        <v>91.36693574702392</v>
      </c>
    </row>
    <row r="143" spans="1:5">
      <c r="A143">
        <v>141</v>
      </c>
      <c r="B143">
        <v>4393.451131644739</v>
      </c>
      <c r="C143">
        <v>4393.451131644739</v>
      </c>
      <c r="D143">
        <v>519.3405153207026</v>
      </c>
      <c r="E143">
        <v>90.27607780427749</v>
      </c>
    </row>
    <row r="144" spans="1:5">
      <c r="A144">
        <v>142</v>
      </c>
      <c r="B144">
        <v>4393.451131644739</v>
      </c>
      <c r="C144">
        <v>4393.451131644739</v>
      </c>
      <c r="D144">
        <v>518.4902731906618</v>
      </c>
      <c r="E144">
        <v>89.42583567423661</v>
      </c>
    </row>
    <row r="145" spans="1:5">
      <c r="A145">
        <v>143</v>
      </c>
      <c r="B145">
        <v>4393.451131644739</v>
      </c>
      <c r="C145">
        <v>4393.451131644739</v>
      </c>
      <c r="D145">
        <v>518.1811278186485</v>
      </c>
      <c r="E145">
        <v>89.1166903022235</v>
      </c>
    </row>
    <row r="146" spans="1:5">
      <c r="A146">
        <v>144</v>
      </c>
      <c r="B146">
        <v>4393.451131644739</v>
      </c>
      <c r="C146">
        <v>4393.451131644739</v>
      </c>
      <c r="D146">
        <v>518.1755594058977</v>
      </c>
      <c r="E146">
        <v>89.1111218894727</v>
      </c>
    </row>
    <row r="147" spans="1:5">
      <c r="A147">
        <v>145</v>
      </c>
      <c r="B147">
        <v>4393.451131644739</v>
      </c>
      <c r="C147">
        <v>4393.451131644739</v>
      </c>
      <c r="D147">
        <v>517.0157613487016</v>
      </c>
      <c r="E147">
        <v>87.95132383227637</v>
      </c>
    </row>
    <row r="148" spans="1:5">
      <c r="A148">
        <v>146</v>
      </c>
      <c r="B148">
        <v>4393.451131644739</v>
      </c>
      <c r="C148">
        <v>4393.451131644739</v>
      </c>
      <c r="D148">
        <v>516.2075912159625</v>
      </c>
      <c r="E148">
        <v>87.14315369953741</v>
      </c>
    </row>
    <row r="149" spans="1:5">
      <c r="A149">
        <v>147</v>
      </c>
      <c r="B149">
        <v>4393.451131644739</v>
      </c>
      <c r="C149">
        <v>4393.451131644739</v>
      </c>
      <c r="D149">
        <v>515.6524194531149</v>
      </c>
      <c r="E149">
        <v>86.58798193668956</v>
      </c>
    </row>
    <row r="150" spans="1:5">
      <c r="A150">
        <v>148</v>
      </c>
      <c r="B150">
        <v>4393.451131644739</v>
      </c>
      <c r="C150">
        <v>4393.451131644739</v>
      </c>
      <c r="D150">
        <v>514.9937492897536</v>
      </c>
      <c r="E150">
        <v>85.92931177332854</v>
      </c>
    </row>
    <row r="151" spans="1:5">
      <c r="A151">
        <v>149</v>
      </c>
      <c r="B151">
        <v>4393.451131644739</v>
      </c>
      <c r="C151">
        <v>4393.451131644739</v>
      </c>
      <c r="D151">
        <v>514.1109891452985</v>
      </c>
      <c r="E151">
        <v>85.04655162887292</v>
      </c>
    </row>
    <row r="152" spans="1:5">
      <c r="A152">
        <v>150</v>
      </c>
      <c r="B152">
        <v>4393.451131644739</v>
      </c>
      <c r="C152">
        <v>4393.451131644739</v>
      </c>
      <c r="D152">
        <v>513.3536759342024</v>
      </c>
      <c r="E152">
        <v>84.28923841777733</v>
      </c>
    </row>
    <row r="153" spans="1:5">
      <c r="A153">
        <v>151</v>
      </c>
      <c r="B153">
        <v>4393.451131644739</v>
      </c>
      <c r="C153">
        <v>4393.451131644739</v>
      </c>
      <c r="D153">
        <v>512.4064557666132</v>
      </c>
      <c r="E153">
        <v>83.34201825018826</v>
      </c>
    </row>
    <row r="154" spans="1:5">
      <c r="A154">
        <v>152</v>
      </c>
      <c r="B154">
        <v>4393.451131644739</v>
      </c>
      <c r="C154">
        <v>4393.451131644739</v>
      </c>
      <c r="D154">
        <v>511.576432677314</v>
      </c>
      <c r="E154">
        <v>82.51199516088879</v>
      </c>
    </row>
    <row r="155" spans="1:5">
      <c r="A155">
        <v>153</v>
      </c>
      <c r="B155">
        <v>4393.451131644739</v>
      </c>
      <c r="C155">
        <v>4393.451131644739</v>
      </c>
      <c r="D155">
        <v>510.7203771504382</v>
      </c>
      <c r="E155">
        <v>81.65593963401281</v>
      </c>
    </row>
    <row r="156" spans="1:5">
      <c r="A156">
        <v>154</v>
      </c>
      <c r="B156">
        <v>4393.451131644739</v>
      </c>
      <c r="C156">
        <v>4393.451131644739</v>
      </c>
      <c r="D156">
        <v>510.2387352636612</v>
      </c>
      <c r="E156">
        <v>81.17429774723625</v>
      </c>
    </row>
    <row r="157" spans="1:5">
      <c r="A157">
        <v>155</v>
      </c>
      <c r="B157">
        <v>4393.451131644739</v>
      </c>
      <c r="C157">
        <v>4393.451131644739</v>
      </c>
      <c r="D157">
        <v>509.6423249292353</v>
      </c>
      <c r="E157">
        <v>80.57788741281033</v>
      </c>
    </row>
    <row r="158" spans="1:5">
      <c r="A158">
        <v>156</v>
      </c>
      <c r="B158">
        <v>4393.451131644739</v>
      </c>
      <c r="C158">
        <v>4393.451131644739</v>
      </c>
      <c r="D158">
        <v>508.7814577539212</v>
      </c>
      <c r="E158">
        <v>79.71702023749656</v>
      </c>
    </row>
    <row r="159" spans="1:5">
      <c r="A159">
        <v>157</v>
      </c>
      <c r="B159">
        <v>4393.451131644739</v>
      </c>
      <c r="C159">
        <v>4393.451131644739</v>
      </c>
      <c r="D159">
        <v>508.1556073433287</v>
      </c>
      <c r="E159">
        <v>79.09116982690391</v>
      </c>
    </row>
    <row r="160" spans="1:5">
      <c r="A160">
        <v>158</v>
      </c>
      <c r="B160">
        <v>4393.451131644739</v>
      </c>
      <c r="C160">
        <v>4393.451131644739</v>
      </c>
      <c r="D160">
        <v>507.8998295294567</v>
      </c>
      <c r="E160">
        <v>78.83539201303161</v>
      </c>
    </row>
    <row r="161" spans="1:5">
      <c r="A161">
        <v>159</v>
      </c>
      <c r="B161">
        <v>4393.451131644739</v>
      </c>
      <c r="C161">
        <v>4393.451131644739</v>
      </c>
      <c r="D161">
        <v>507.9252056068568</v>
      </c>
      <c r="E161">
        <v>78.86076809043172</v>
      </c>
    </row>
    <row r="162" spans="1:5">
      <c r="A162">
        <v>160</v>
      </c>
      <c r="B162">
        <v>4393.451131644739</v>
      </c>
      <c r="C162">
        <v>4393.451131644739</v>
      </c>
      <c r="D162">
        <v>507.0060563961488</v>
      </c>
      <c r="E162">
        <v>77.94161887972393</v>
      </c>
    </row>
    <row r="163" spans="1:5">
      <c r="A163">
        <v>161</v>
      </c>
      <c r="B163">
        <v>4393.451131644739</v>
      </c>
      <c r="C163">
        <v>4393.451131644739</v>
      </c>
      <c r="D163">
        <v>506.3333605565544</v>
      </c>
      <c r="E163">
        <v>77.26892304012927</v>
      </c>
    </row>
    <row r="164" spans="1:5">
      <c r="A164">
        <v>162</v>
      </c>
      <c r="B164">
        <v>4393.451131644739</v>
      </c>
      <c r="C164">
        <v>4393.451131644739</v>
      </c>
      <c r="D164">
        <v>505.9004138113482</v>
      </c>
      <c r="E164">
        <v>76.83597629492344</v>
      </c>
    </row>
    <row r="165" spans="1:5">
      <c r="A165">
        <v>163</v>
      </c>
      <c r="B165">
        <v>4393.451131644739</v>
      </c>
      <c r="C165">
        <v>4393.451131644739</v>
      </c>
      <c r="D165">
        <v>505.3518988958959</v>
      </c>
      <c r="E165">
        <v>76.28746137947067</v>
      </c>
    </row>
    <row r="166" spans="1:5">
      <c r="A166">
        <v>164</v>
      </c>
      <c r="B166">
        <v>4393.451131644739</v>
      </c>
      <c r="C166">
        <v>4393.451131644739</v>
      </c>
      <c r="D166">
        <v>504.6771885039209</v>
      </c>
      <c r="E166">
        <v>75.61275098749553</v>
      </c>
    </row>
    <row r="167" spans="1:5">
      <c r="A167">
        <v>165</v>
      </c>
      <c r="B167">
        <v>4393.451131644739</v>
      </c>
      <c r="C167">
        <v>4393.451131644739</v>
      </c>
      <c r="D167">
        <v>504.1571227481521</v>
      </c>
      <c r="E167">
        <v>75.09268523172705</v>
      </c>
    </row>
    <row r="168" spans="1:5">
      <c r="A168">
        <v>166</v>
      </c>
      <c r="B168">
        <v>4393.451131644739</v>
      </c>
      <c r="C168">
        <v>4393.451131644739</v>
      </c>
      <c r="D168">
        <v>503.3571020797518</v>
      </c>
      <c r="E168">
        <v>74.29266456332658</v>
      </c>
    </row>
    <row r="169" spans="1:5">
      <c r="A169">
        <v>167</v>
      </c>
      <c r="B169">
        <v>4393.451131644739</v>
      </c>
      <c r="C169">
        <v>4393.451131644739</v>
      </c>
      <c r="D169">
        <v>502.7262578380781</v>
      </c>
      <c r="E169">
        <v>73.6618203216529</v>
      </c>
    </row>
    <row r="170" spans="1:5">
      <c r="A170">
        <v>168</v>
      </c>
      <c r="B170">
        <v>4393.451131644739</v>
      </c>
      <c r="C170">
        <v>4393.451131644739</v>
      </c>
      <c r="D170">
        <v>502.0139188812758</v>
      </c>
      <c r="E170">
        <v>72.9494813648506</v>
      </c>
    </row>
    <row r="171" spans="1:5">
      <c r="A171">
        <v>169</v>
      </c>
      <c r="B171">
        <v>4393.451131644739</v>
      </c>
      <c r="C171">
        <v>4393.451131644739</v>
      </c>
      <c r="D171">
        <v>501.629150171343</v>
      </c>
      <c r="E171">
        <v>72.56471265491803</v>
      </c>
    </row>
    <row r="172" spans="1:5">
      <c r="A172">
        <v>170</v>
      </c>
      <c r="B172">
        <v>4393.451131644739</v>
      </c>
      <c r="C172">
        <v>4393.451131644739</v>
      </c>
      <c r="D172">
        <v>501.2102329420466</v>
      </c>
      <c r="E172">
        <v>72.14579542562159</v>
      </c>
    </row>
    <row r="173" spans="1:5">
      <c r="A173">
        <v>171</v>
      </c>
      <c r="B173">
        <v>4393.451131644739</v>
      </c>
      <c r="C173">
        <v>4393.451131644739</v>
      </c>
      <c r="D173">
        <v>500.5536618311496</v>
      </c>
      <c r="E173">
        <v>71.48922431472498</v>
      </c>
    </row>
    <row r="174" spans="1:5">
      <c r="A174">
        <v>172</v>
      </c>
      <c r="B174">
        <v>4393.451131644739</v>
      </c>
      <c r="C174">
        <v>4393.451131644739</v>
      </c>
      <c r="D174">
        <v>500.060065058472</v>
      </c>
      <c r="E174">
        <v>70.99562754204709</v>
      </c>
    </row>
    <row r="175" spans="1:5">
      <c r="A175">
        <v>173</v>
      </c>
      <c r="B175">
        <v>4393.451131644739</v>
      </c>
      <c r="C175">
        <v>4393.451131644739</v>
      </c>
      <c r="D175">
        <v>499.5322384199492</v>
      </c>
      <c r="E175">
        <v>70.46780090352414</v>
      </c>
    </row>
    <row r="176" spans="1:5">
      <c r="A176">
        <v>174</v>
      </c>
      <c r="B176">
        <v>4393.451131644739</v>
      </c>
      <c r="C176">
        <v>4393.451131644739</v>
      </c>
      <c r="D176">
        <v>499.1560508959358</v>
      </c>
      <c r="E176">
        <v>70.09161337951028</v>
      </c>
    </row>
    <row r="177" spans="1:5">
      <c r="A177">
        <v>175</v>
      </c>
      <c r="B177">
        <v>4393.451131644739</v>
      </c>
      <c r="C177">
        <v>4393.451131644739</v>
      </c>
      <c r="D177">
        <v>498.5287076094855</v>
      </c>
      <c r="E177">
        <v>69.46427009306007</v>
      </c>
    </row>
    <row r="178" spans="1:5">
      <c r="A178">
        <v>176</v>
      </c>
      <c r="B178">
        <v>4393.451131644739</v>
      </c>
      <c r="C178">
        <v>4393.451131644739</v>
      </c>
      <c r="D178">
        <v>498.03263453133</v>
      </c>
      <c r="E178">
        <v>68.9681970149047</v>
      </c>
    </row>
    <row r="179" spans="1:5">
      <c r="A179">
        <v>177</v>
      </c>
      <c r="B179">
        <v>4393.451131644739</v>
      </c>
      <c r="C179">
        <v>4393.451131644739</v>
      </c>
      <c r="D179">
        <v>497.6491532244511</v>
      </c>
      <c r="E179">
        <v>68.584715708026</v>
      </c>
    </row>
    <row r="180" spans="1:5">
      <c r="A180">
        <v>178</v>
      </c>
      <c r="B180">
        <v>4393.451131644739</v>
      </c>
      <c r="C180">
        <v>4393.451131644739</v>
      </c>
      <c r="D180">
        <v>497.2480680106794</v>
      </c>
      <c r="E180">
        <v>68.18363049425413</v>
      </c>
    </row>
    <row r="181" spans="1:5">
      <c r="A181">
        <v>179</v>
      </c>
      <c r="B181">
        <v>4393.451131644739</v>
      </c>
      <c r="C181">
        <v>4393.451131644739</v>
      </c>
      <c r="D181">
        <v>496.7050584030454</v>
      </c>
      <c r="E181">
        <v>67.64062088662044</v>
      </c>
    </row>
    <row r="182" spans="1:5">
      <c r="A182">
        <v>180</v>
      </c>
      <c r="B182">
        <v>4393.451131644739</v>
      </c>
      <c r="C182">
        <v>4393.451131644739</v>
      </c>
      <c r="D182">
        <v>496.2279534800138</v>
      </c>
      <c r="E182">
        <v>67.16351596358854</v>
      </c>
    </row>
    <row r="183" spans="1:5">
      <c r="A183">
        <v>181</v>
      </c>
      <c r="B183">
        <v>4393.451131644739</v>
      </c>
      <c r="C183">
        <v>4393.451131644739</v>
      </c>
      <c r="D183">
        <v>495.6980544920455</v>
      </c>
      <c r="E183">
        <v>66.63361697562043</v>
      </c>
    </row>
    <row r="184" spans="1:5">
      <c r="A184">
        <v>182</v>
      </c>
      <c r="B184">
        <v>4393.451131644739</v>
      </c>
      <c r="C184">
        <v>4393.451131644739</v>
      </c>
      <c r="D184">
        <v>495.2135270176166</v>
      </c>
      <c r="E184">
        <v>66.14908950119131</v>
      </c>
    </row>
    <row r="185" spans="1:5">
      <c r="A185">
        <v>183</v>
      </c>
      <c r="B185">
        <v>4393.451131644739</v>
      </c>
      <c r="C185">
        <v>4393.451131644739</v>
      </c>
      <c r="D185">
        <v>494.6905937276664</v>
      </c>
      <c r="E185">
        <v>65.62615621124152</v>
      </c>
    </row>
    <row r="186" spans="1:5">
      <c r="A186">
        <v>184</v>
      </c>
      <c r="B186">
        <v>4393.451131644739</v>
      </c>
      <c r="C186">
        <v>4393.451131644739</v>
      </c>
      <c r="D186">
        <v>494.4059845987123</v>
      </c>
      <c r="E186">
        <v>65.34154708228728</v>
      </c>
    </row>
    <row r="187" spans="1:5">
      <c r="A187">
        <v>185</v>
      </c>
      <c r="B187">
        <v>4393.451131644739</v>
      </c>
      <c r="C187">
        <v>4393.451131644739</v>
      </c>
      <c r="D187">
        <v>494.0688383243751</v>
      </c>
      <c r="E187">
        <v>65.00440080794978</v>
      </c>
    </row>
    <row r="188" spans="1:5">
      <c r="A188">
        <v>186</v>
      </c>
      <c r="B188">
        <v>4393.451131644739</v>
      </c>
      <c r="C188">
        <v>4393.451131644739</v>
      </c>
      <c r="D188">
        <v>493.5409576280566</v>
      </c>
      <c r="E188">
        <v>64.47652011163137</v>
      </c>
    </row>
    <row r="189" spans="1:5">
      <c r="A189">
        <v>187</v>
      </c>
      <c r="B189">
        <v>4393.451131644739</v>
      </c>
      <c r="C189">
        <v>4393.451131644739</v>
      </c>
      <c r="D189">
        <v>493.1484110773557</v>
      </c>
      <c r="E189">
        <v>64.08397356093067</v>
      </c>
    </row>
    <row r="190" spans="1:5">
      <c r="A190">
        <v>188</v>
      </c>
      <c r="B190">
        <v>4393.451131644739</v>
      </c>
      <c r="C190">
        <v>4393.451131644739</v>
      </c>
      <c r="D190">
        <v>492.7760495874617</v>
      </c>
      <c r="E190">
        <v>63.71161207103633</v>
      </c>
    </row>
    <row r="191" spans="1:5">
      <c r="A191">
        <v>189</v>
      </c>
      <c r="B191">
        <v>4393.451131644739</v>
      </c>
      <c r="C191">
        <v>4393.451131644739</v>
      </c>
      <c r="D191">
        <v>492.4313216561986</v>
      </c>
      <c r="E191">
        <v>63.36688413977354</v>
      </c>
    </row>
    <row r="192" spans="1:5">
      <c r="A192">
        <v>190</v>
      </c>
      <c r="B192">
        <v>4393.451131644739</v>
      </c>
      <c r="C192">
        <v>4393.451131644739</v>
      </c>
      <c r="D192">
        <v>491.8899536360408</v>
      </c>
      <c r="E192">
        <v>62.82551611961591</v>
      </c>
    </row>
    <row r="193" spans="1:5">
      <c r="A193">
        <v>191</v>
      </c>
      <c r="B193">
        <v>4393.451131644739</v>
      </c>
      <c r="C193">
        <v>4393.451131644739</v>
      </c>
      <c r="D193">
        <v>491.4472796347127</v>
      </c>
      <c r="E193">
        <v>62.38284211828724</v>
      </c>
    </row>
    <row r="194" spans="1:5">
      <c r="A194">
        <v>192</v>
      </c>
      <c r="B194">
        <v>4393.451131644739</v>
      </c>
      <c r="C194">
        <v>4393.451131644739</v>
      </c>
      <c r="D194">
        <v>491.2431866768667</v>
      </c>
      <c r="E194">
        <v>62.17874916044143</v>
      </c>
    </row>
    <row r="195" spans="1:5">
      <c r="A195">
        <v>193</v>
      </c>
      <c r="B195">
        <v>4393.451131644739</v>
      </c>
      <c r="C195">
        <v>4393.451131644739</v>
      </c>
      <c r="D195">
        <v>490.9466361160309</v>
      </c>
      <c r="E195">
        <v>61.88219859960585</v>
      </c>
    </row>
    <row r="196" spans="1:5">
      <c r="A196">
        <v>194</v>
      </c>
      <c r="B196">
        <v>4393.451131644739</v>
      </c>
      <c r="C196">
        <v>4393.451131644739</v>
      </c>
      <c r="D196">
        <v>490.5931928853774</v>
      </c>
      <c r="E196">
        <v>61.5287553689526</v>
      </c>
    </row>
    <row r="197" spans="1:5">
      <c r="A197">
        <v>195</v>
      </c>
      <c r="B197">
        <v>4393.451131644739</v>
      </c>
      <c r="C197">
        <v>4393.451131644739</v>
      </c>
      <c r="D197">
        <v>490.3990622270039</v>
      </c>
      <c r="E197">
        <v>61.33462471057884</v>
      </c>
    </row>
    <row r="198" spans="1:5">
      <c r="A198">
        <v>196</v>
      </c>
      <c r="B198">
        <v>4393.451131644739</v>
      </c>
      <c r="C198">
        <v>4393.451131644739</v>
      </c>
      <c r="D198">
        <v>489.8997879475165</v>
      </c>
      <c r="E198">
        <v>60.83535043109119</v>
      </c>
    </row>
    <row r="199" spans="1:5">
      <c r="A199">
        <v>197</v>
      </c>
      <c r="B199">
        <v>4393.451131644739</v>
      </c>
      <c r="C199">
        <v>4393.451131644739</v>
      </c>
      <c r="D199">
        <v>489.5291010091547</v>
      </c>
      <c r="E199">
        <v>60.46466349272944</v>
      </c>
    </row>
    <row r="200" spans="1:5">
      <c r="A200">
        <v>198</v>
      </c>
      <c r="B200">
        <v>4393.451131644739</v>
      </c>
      <c r="C200">
        <v>4393.451131644739</v>
      </c>
      <c r="D200">
        <v>489.0952237451849</v>
      </c>
      <c r="E200">
        <v>60.03078622875969</v>
      </c>
    </row>
    <row r="201" spans="1:5">
      <c r="A201">
        <v>199</v>
      </c>
      <c r="B201">
        <v>4393.451131644739</v>
      </c>
      <c r="C201">
        <v>4393.451131644739</v>
      </c>
      <c r="D201">
        <v>488.8704473266915</v>
      </c>
      <c r="E201">
        <v>59.80600981026664</v>
      </c>
    </row>
    <row r="202" spans="1:5">
      <c r="A202">
        <v>200</v>
      </c>
      <c r="B202">
        <v>4393.451131644739</v>
      </c>
      <c r="C202">
        <v>4393.451131644739</v>
      </c>
      <c r="D202">
        <v>488.6163296322775</v>
      </c>
      <c r="E202">
        <v>59.55189211585248</v>
      </c>
    </row>
    <row r="203" spans="1:5">
      <c r="A203">
        <v>201</v>
      </c>
      <c r="B203">
        <v>4393.451131644739</v>
      </c>
      <c r="C203">
        <v>4393.451131644739</v>
      </c>
      <c r="D203">
        <v>488.2099909175416</v>
      </c>
      <c r="E203">
        <v>59.14555340111637</v>
      </c>
    </row>
    <row r="204" spans="1:5">
      <c r="A204">
        <v>202</v>
      </c>
      <c r="B204">
        <v>4393.451131644739</v>
      </c>
      <c r="C204">
        <v>4393.451131644739</v>
      </c>
      <c r="D204">
        <v>487.9165365618601</v>
      </c>
      <c r="E204">
        <v>58.85209904543505</v>
      </c>
    </row>
    <row r="205" spans="1:5">
      <c r="A205">
        <v>203</v>
      </c>
      <c r="B205">
        <v>4393.451131644739</v>
      </c>
      <c r="C205">
        <v>4393.451131644739</v>
      </c>
      <c r="D205">
        <v>487.5815355949488</v>
      </c>
      <c r="E205">
        <v>58.51709807852407</v>
      </c>
    </row>
    <row r="206" spans="1:5">
      <c r="A206">
        <v>204</v>
      </c>
      <c r="B206">
        <v>4393.451131644739</v>
      </c>
      <c r="C206">
        <v>4393.451131644739</v>
      </c>
      <c r="D206">
        <v>487.3861858737039</v>
      </c>
      <c r="E206">
        <v>58.32174835727908</v>
      </c>
    </row>
    <row r="207" spans="1:5">
      <c r="A207">
        <v>205</v>
      </c>
      <c r="B207">
        <v>4393.451131644739</v>
      </c>
      <c r="C207">
        <v>4393.451131644739</v>
      </c>
      <c r="D207">
        <v>487.0167826424279</v>
      </c>
      <c r="E207">
        <v>57.95234512600265</v>
      </c>
    </row>
    <row r="208" spans="1:5">
      <c r="A208">
        <v>206</v>
      </c>
      <c r="B208">
        <v>4393.451131644739</v>
      </c>
      <c r="C208">
        <v>4393.451131644739</v>
      </c>
      <c r="D208">
        <v>486.7325882126278</v>
      </c>
      <c r="E208">
        <v>57.6681506962027</v>
      </c>
    </row>
    <row r="209" spans="1:5">
      <c r="A209">
        <v>207</v>
      </c>
      <c r="B209">
        <v>4393.451131644739</v>
      </c>
      <c r="C209">
        <v>4393.451131644739</v>
      </c>
      <c r="D209">
        <v>486.4272704965084</v>
      </c>
      <c r="E209">
        <v>57.36283298008301</v>
      </c>
    </row>
    <row r="210" spans="1:5">
      <c r="A210">
        <v>208</v>
      </c>
      <c r="B210">
        <v>4393.451131644739</v>
      </c>
      <c r="C210">
        <v>4393.451131644739</v>
      </c>
      <c r="D210">
        <v>486.1728244279145</v>
      </c>
      <c r="E210">
        <v>57.10838691148912</v>
      </c>
    </row>
    <row r="211" spans="1:5">
      <c r="A211">
        <v>209</v>
      </c>
      <c r="B211">
        <v>4393.451131644739</v>
      </c>
      <c r="C211">
        <v>4393.451131644739</v>
      </c>
      <c r="D211">
        <v>485.8134859292408</v>
      </c>
      <c r="E211">
        <v>56.7490484128156</v>
      </c>
    </row>
    <row r="212" spans="1:5">
      <c r="A212">
        <v>210</v>
      </c>
      <c r="B212">
        <v>4393.451131644739</v>
      </c>
      <c r="C212">
        <v>4393.451131644739</v>
      </c>
      <c r="D212">
        <v>485.4581981977094</v>
      </c>
      <c r="E212">
        <v>56.39376068128442</v>
      </c>
    </row>
    <row r="213" spans="1:5">
      <c r="A213">
        <v>211</v>
      </c>
      <c r="B213">
        <v>4393.451131644739</v>
      </c>
      <c r="C213">
        <v>4393.451131644739</v>
      </c>
      <c r="D213">
        <v>485.2196342184568</v>
      </c>
      <c r="E213">
        <v>56.15519670203155</v>
      </c>
    </row>
    <row r="214" spans="1:5">
      <c r="A214">
        <v>212</v>
      </c>
      <c r="B214">
        <v>4393.451131644739</v>
      </c>
      <c r="C214">
        <v>4393.451131644739</v>
      </c>
      <c r="D214">
        <v>484.9744326330329</v>
      </c>
      <c r="E214">
        <v>55.90999511660768</v>
      </c>
    </row>
    <row r="215" spans="1:5">
      <c r="A215">
        <v>213</v>
      </c>
      <c r="B215">
        <v>4393.451131644739</v>
      </c>
      <c r="C215">
        <v>4393.451131644739</v>
      </c>
      <c r="D215">
        <v>484.6853766754808</v>
      </c>
      <c r="E215">
        <v>55.6209391590558</v>
      </c>
    </row>
    <row r="216" spans="1:5">
      <c r="A216">
        <v>214</v>
      </c>
      <c r="B216">
        <v>4393.451131644739</v>
      </c>
      <c r="C216">
        <v>4393.451131644739</v>
      </c>
      <c r="D216">
        <v>484.5456235349967</v>
      </c>
      <c r="E216">
        <v>55.4811860185714</v>
      </c>
    </row>
    <row r="217" spans="1:5">
      <c r="A217">
        <v>215</v>
      </c>
      <c r="B217">
        <v>4393.451131644739</v>
      </c>
      <c r="C217">
        <v>4393.451131644739</v>
      </c>
      <c r="D217">
        <v>484.5464523906449</v>
      </c>
      <c r="E217">
        <v>55.48201487421989</v>
      </c>
    </row>
    <row r="218" spans="1:5">
      <c r="A218">
        <v>216</v>
      </c>
      <c r="B218">
        <v>4393.451131644739</v>
      </c>
      <c r="C218">
        <v>4393.451131644739</v>
      </c>
      <c r="D218">
        <v>484.2545881824319</v>
      </c>
      <c r="E218">
        <v>55.19015066600691</v>
      </c>
    </row>
    <row r="219" spans="1:5">
      <c r="A219">
        <v>217</v>
      </c>
      <c r="B219">
        <v>4393.451131644739</v>
      </c>
      <c r="C219">
        <v>4393.451131644739</v>
      </c>
      <c r="D219">
        <v>484.0294815988068</v>
      </c>
      <c r="E219">
        <v>54.96504408238204</v>
      </c>
    </row>
    <row r="220" spans="1:5">
      <c r="A220">
        <v>218</v>
      </c>
      <c r="B220">
        <v>4393.451131644739</v>
      </c>
      <c r="C220">
        <v>4393.451131644739</v>
      </c>
      <c r="D220">
        <v>483.8378565839233</v>
      </c>
      <c r="E220">
        <v>54.77341906749827</v>
      </c>
    </row>
    <row r="221" spans="1:5">
      <c r="A221">
        <v>219</v>
      </c>
      <c r="B221">
        <v>4393.451131644739</v>
      </c>
      <c r="C221">
        <v>4393.451131644739</v>
      </c>
      <c r="D221">
        <v>483.6302875335029</v>
      </c>
      <c r="E221">
        <v>54.56585001707796</v>
      </c>
    </row>
    <row r="222" spans="1:5">
      <c r="A222">
        <v>220</v>
      </c>
      <c r="B222">
        <v>4393.451131644739</v>
      </c>
      <c r="C222">
        <v>4393.451131644739</v>
      </c>
      <c r="D222">
        <v>483.2814603723575</v>
      </c>
      <c r="E222">
        <v>54.21702285593226</v>
      </c>
    </row>
    <row r="223" spans="1:5">
      <c r="A223">
        <v>221</v>
      </c>
      <c r="B223">
        <v>4393.451131644739</v>
      </c>
      <c r="C223">
        <v>4393.451131644739</v>
      </c>
      <c r="D223">
        <v>482.96665688718</v>
      </c>
      <c r="E223">
        <v>53.90221937075489</v>
      </c>
    </row>
    <row r="224" spans="1:5">
      <c r="A224">
        <v>222</v>
      </c>
      <c r="B224">
        <v>4393.451131644739</v>
      </c>
      <c r="C224">
        <v>4393.451131644739</v>
      </c>
      <c r="D224">
        <v>482.9379753665876</v>
      </c>
      <c r="E224">
        <v>53.87353785016224</v>
      </c>
    </row>
    <row r="225" spans="1:5">
      <c r="A225">
        <v>223</v>
      </c>
      <c r="B225">
        <v>4393.451131644739</v>
      </c>
      <c r="C225">
        <v>4393.451131644739</v>
      </c>
      <c r="D225">
        <v>482.8039472175136</v>
      </c>
      <c r="E225">
        <v>53.73950970108829</v>
      </c>
    </row>
    <row r="226" spans="1:5">
      <c r="A226">
        <v>224</v>
      </c>
      <c r="B226">
        <v>4393.451131644739</v>
      </c>
      <c r="C226">
        <v>4393.451131644739</v>
      </c>
      <c r="D226">
        <v>482.6841266601518</v>
      </c>
      <c r="E226">
        <v>53.61968914372633</v>
      </c>
    </row>
    <row r="227" spans="1:5">
      <c r="A227">
        <v>225</v>
      </c>
      <c r="B227">
        <v>4393.451131644739</v>
      </c>
      <c r="C227">
        <v>4393.451131644739</v>
      </c>
      <c r="D227">
        <v>482.7710376362537</v>
      </c>
      <c r="E227">
        <v>53.70660011982862</v>
      </c>
    </row>
    <row r="228" spans="1:5">
      <c r="A228">
        <v>226</v>
      </c>
      <c r="B228">
        <v>4393.451131644739</v>
      </c>
      <c r="C228">
        <v>4393.451131644739</v>
      </c>
      <c r="D228">
        <v>482.4807643901962</v>
      </c>
      <c r="E228">
        <v>53.41632687377104</v>
      </c>
    </row>
    <row r="229" spans="1:5">
      <c r="A229">
        <v>227</v>
      </c>
      <c r="B229">
        <v>4393.451131644739</v>
      </c>
      <c r="C229">
        <v>4393.451131644739</v>
      </c>
      <c r="D229">
        <v>482.3049417130221</v>
      </c>
      <c r="E229">
        <v>53.24050419659692</v>
      </c>
    </row>
    <row r="230" spans="1:5">
      <c r="A230">
        <v>228</v>
      </c>
      <c r="B230">
        <v>4393.451131644739</v>
      </c>
      <c r="C230">
        <v>4393.451131644739</v>
      </c>
      <c r="D230">
        <v>482.1186787594277</v>
      </c>
      <c r="E230">
        <v>53.05424124300231</v>
      </c>
    </row>
    <row r="231" spans="1:5">
      <c r="A231">
        <v>229</v>
      </c>
      <c r="B231">
        <v>4393.451131644739</v>
      </c>
      <c r="C231">
        <v>4393.451131644739</v>
      </c>
      <c r="D231">
        <v>482.0264244057129</v>
      </c>
      <c r="E231">
        <v>52.96198688928765</v>
      </c>
    </row>
    <row r="232" spans="1:5">
      <c r="A232">
        <v>230</v>
      </c>
      <c r="B232">
        <v>4393.451131644739</v>
      </c>
      <c r="C232">
        <v>4393.451131644739</v>
      </c>
      <c r="D232">
        <v>482.0410477579824</v>
      </c>
      <c r="E232">
        <v>52.97661024155747</v>
      </c>
    </row>
    <row r="233" spans="1:5">
      <c r="A233">
        <v>231</v>
      </c>
      <c r="B233">
        <v>4393.451131644739</v>
      </c>
      <c r="C233">
        <v>4393.451131644739</v>
      </c>
      <c r="D233">
        <v>481.8190265746861</v>
      </c>
      <c r="E233">
        <v>52.754589058261</v>
      </c>
    </row>
    <row r="234" spans="1:5">
      <c r="A234">
        <v>232</v>
      </c>
      <c r="B234">
        <v>4393.451131644739</v>
      </c>
      <c r="C234">
        <v>4393.451131644739</v>
      </c>
      <c r="D234">
        <v>481.7021840065706</v>
      </c>
      <c r="E234">
        <v>52.63774649014524</v>
      </c>
    </row>
    <row r="235" spans="1:5">
      <c r="A235">
        <v>233</v>
      </c>
      <c r="B235">
        <v>4393.451131644739</v>
      </c>
      <c r="C235">
        <v>4393.451131644739</v>
      </c>
      <c r="D235">
        <v>481.5391942841558</v>
      </c>
      <c r="E235">
        <v>52.47475676773075</v>
      </c>
    </row>
    <row r="236" spans="1:5">
      <c r="A236">
        <v>234</v>
      </c>
      <c r="B236">
        <v>4393.451131644739</v>
      </c>
      <c r="C236">
        <v>4393.451131644739</v>
      </c>
      <c r="D236">
        <v>481.5150929323283</v>
      </c>
      <c r="E236">
        <v>52.45065541590293</v>
      </c>
    </row>
    <row r="237" spans="1:5">
      <c r="A237">
        <v>235</v>
      </c>
      <c r="B237">
        <v>4393.451131644739</v>
      </c>
      <c r="C237">
        <v>4393.451131644739</v>
      </c>
      <c r="D237">
        <v>481.4856823056935</v>
      </c>
      <c r="E237">
        <v>52.42124478926834</v>
      </c>
    </row>
    <row r="238" spans="1:5">
      <c r="A238">
        <v>236</v>
      </c>
      <c r="B238">
        <v>4393.451131644739</v>
      </c>
      <c r="C238">
        <v>4393.451131644739</v>
      </c>
      <c r="D238">
        <v>481.4118581043494</v>
      </c>
      <c r="E238">
        <v>52.34742058792423</v>
      </c>
    </row>
    <row r="239" spans="1:5">
      <c r="A239">
        <v>237</v>
      </c>
      <c r="B239">
        <v>4393.451131644739</v>
      </c>
      <c r="C239">
        <v>4393.451131644739</v>
      </c>
      <c r="D239">
        <v>481.1684118248296</v>
      </c>
      <c r="E239">
        <v>52.10397430840447</v>
      </c>
    </row>
    <row r="240" spans="1:5">
      <c r="A240">
        <v>238</v>
      </c>
      <c r="B240">
        <v>4393.451131644739</v>
      </c>
      <c r="C240">
        <v>4393.451131644739</v>
      </c>
      <c r="D240">
        <v>481.0548607143676</v>
      </c>
      <c r="E240">
        <v>51.99042319794245</v>
      </c>
    </row>
    <row r="241" spans="1:5">
      <c r="A241">
        <v>239</v>
      </c>
      <c r="B241">
        <v>4393.451131644739</v>
      </c>
      <c r="C241">
        <v>4393.451131644739</v>
      </c>
      <c r="D241">
        <v>480.8419918348645</v>
      </c>
      <c r="E241">
        <v>51.77755431843939</v>
      </c>
    </row>
    <row r="242" spans="1:5">
      <c r="A242">
        <v>240</v>
      </c>
      <c r="B242">
        <v>4393.451131644739</v>
      </c>
      <c r="C242">
        <v>4393.451131644739</v>
      </c>
      <c r="D242">
        <v>480.5357511079423</v>
      </c>
      <c r="E242">
        <v>51.4713135915172</v>
      </c>
    </row>
    <row r="243" spans="1:5">
      <c r="A243">
        <v>241</v>
      </c>
      <c r="B243">
        <v>4393.451131644739</v>
      </c>
      <c r="C243">
        <v>4393.451131644739</v>
      </c>
      <c r="D243">
        <v>480.5591766215219</v>
      </c>
      <c r="E243">
        <v>51.49473910509681</v>
      </c>
    </row>
    <row r="244" spans="1:5">
      <c r="A244">
        <v>242</v>
      </c>
      <c r="B244">
        <v>4393.451131644739</v>
      </c>
      <c r="C244">
        <v>4393.451131644739</v>
      </c>
      <c r="D244">
        <v>480.5422687271611</v>
      </c>
      <c r="E244">
        <v>51.47783121073611</v>
      </c>
    </row>
    <row r="245" spans="1:5">
      <c r="A245">
        <v>243</v>
      </c>
      <c r="B245">
        <v>4393.451131644739</v>
      </c>
      <c r="C245">
        <v>4393.451131644739</v>
      </c>
      <c r="D245">
        <v>480.4762568944148</v>
      </c>
      <c r="E245">
        <v>51.41181937798962</v>
      </c>
    </row>
    <row r="246" spans="1:5">
      <c r="A246">
        <v>244</v>
      </c>
      <c r="B246">
        <v>4393.451131644739</v>
      </c>
      <c r="C246">
        <v>4393.451131644739</v>
      </c>
      <c r="D246">
        <v>480.4692692246778</v>
      </c>
      <c r="E246">
        <v>51.4048317082526</v>
      </c>
    </row>
    <row r="247" spans="1:5">
      <c r="A247">
        <v>245</v>
      </c>
      <c r="B247">
        <v>4393.451131644739</v>
      </c>
      <c r="C247">
        <v>4393.451131644739</v>
      </c>
      <c r="D247">
        <v>480.4869084235693</v>
      </c>
      <c r="E247">
        <v>51.42247090714429</v>
      </c>
    </row>
    <row r="248" spans="1:5">
      <c r="A248">
        <v>246</v>
      </c>
      <c r="B248">
        <v>4393.451131644739</v>
      </c>
      <c r="C248">
        <v>4393.451131644739</v>
      </c>
      <c r="D248">
        <v>480.4745910854587</v>
      </c>
      <c r="E248">
        <v>51.41015356903343</v>
      </c>
    </row>
    <row r="249" spans="1:5">
      <c r="A249">
        <v>247</v>
      </c>
      <c r="B249">
        <v>4393.451131644739</v>
      </c>
      <c r="C249">
        <v>4393.451131644739</v>
      </c>
      <c r="D249">
        <v>480.4425347137106</v>
      </c>
      <c r="E249">
        <v>51.37809719728555</v>
      </c>
    </row>
    <row r="250" spans="1:5">
      <c r="A250">
        <v>248</v>
      </c>
      <c r="B250">
        <v>4393.451131644739</v>
      </c>
      <c r="C250">
        <v>4393.451131644739</v>
      </c>
      <c r="D250">
        <v>480.4574794521131</v>
      </c>
      <c r="E250">
        <v>51.3930419356884</v>
      </c>
    </row>
    <row r="251" spans="1:5">
      <c r="A251">
        <v>249</v>
      </c>
      <c r="B251">
        <v>4393.451131644739</v>
      </c>
      <c r="C251">
        <v>4393.451131644739</v>
      </c>
      <c r="D251">
        <v>480.3970492851654</v>
      </c>
      <c r="E251">
        <v>51.33261176874056</v>
      </c>
    </row>
    <row r="252" spans="1:5">
      <c r="A252">
        <v>250</v>
      </c>
      <c r="B252">
        <v>4393.451131644739</v>
      </c>
      <c r="C252">
        <v>4393.451131644739</v>
      </c>
      <c r="D252">
        <v>480.3697155263495</v>
      </c>
      <c r="E252">
        <v>51.3052780099246</v>
      </c>
    </row>
    <row r="253" spans="1:5">
      <c r="A253">
        <v>251</v>
      </c>
      <c r="B253">
        <v>4393.451131644739</v>
      </c>
      <c r="C253">
        <v>4393.451131644739</v>
      </c>
      <c r="D253">
        <v>480.2205871729331</v>
      </c>
      <c r="E253">
        <v>51.15614965650802</v>
      </c>
    </row>
    <row r="254" spans="1:5">
      <c r="A254">
        <v>252</v>
      </c>
      <c r="B254">
        <v>4393.451131644739</v>
      </c>
      <c r="C254">
        <v>4393.451131644739</v>
      </c>
      <c r="D254">
        <v>480.3811606467435</v>
      </c>
      <c r="E254">
        <v>51.31672313031826</v>
      </c>
    </row>
    <row r="255" spans="1:5">
      <c r="A255">
        <v>253</v>
      </c>
      <c r="B255">
        <v>4393.451131644739</v>
      </c>
      <c r="C255">
        <v>4393.451131644739</v>
      </c>
      <c r="D255">
        <v>480.3460596256903</v>
      </c>
      <c r="E255">
        <v>51.28162210926538</v>
      </c>
    </row>
    <row r="256" spans="1:5">
      <c r="A256">
        <v>254</v>
      </c>
      <c r="B256">
        <v>4393.451131644739</v>
      </c>
      <c r="C256">
        <v>4393.451131644739</v>
      </c>
      <c r="D256">
        <v>480.4507817516351</v>
      </c>
      <c r="E256">
        <v>51.3863442352097</v>
      </c>
    </row>
    <row r="257" spans="1:5">
      <c r="A257">
        <v>255</v>
      </c>
      <c r="B257">
        <v>4393.451131644739</v>
      </c>
      <c r="C257">
        <v>4393.451131644739</v>
      </c>
      <c r="D257">
        <v>480.7501709270367</v>
      </c>
      <c r="E257">
        <v>51.68573341061141</v>
      </c>
    </row>
    <row r="258" spans="1:5">
      <c r="A258">
        <v>256</v>
      </c>
      <c r="B258">
        <v>4393.451131644739</v>
      </c>
      <c r="C258">
        <v>4393.451131644739</v>
      </c>
      <c r="D258">
        <v>480.4295203706478</v>
      </c>
      <c r="E258">
        <v>51.36508285422263</v>
      </c>
    </row>
    <row r="259" spans="1:5">
      <c r="A259">
        <v>257</v>
      </c>
      <c r="B259">
        <v>4393.451131644739</v>
      </c>
      <c r="C259">
        <v>4393.451131644739</v>
      </c>
      <c r="D259">
        <v>480.2464792222137</v>
      </c>
      <c r="E259">
        <v>51.1820417057888</v>
      </c>
    </row>
    <row r="260" spans="1:5">
      <c r="A260">
        <v>258</v>
      </c>
      <c r="B260">
        <v>4393.451131644739</v>
      </c>
      <c r="C260">
        <v>4393.451131644739</v>
      </c>
      <c r="D260">
        <v>480.2233398101676</v>
      </c>
      <c r="E260">
        <v>51.15890229374268</v>
      </c>
    </row>
    <row r="261" spans="1:5">
      <c r="A261">
        <v>259</v>
      </c>
      <c r="B261">
        <v>4393.451131644739</v>
      </c>
      <c r="C261">
        <v>4393.451131644739</v>
      </c>
      <c r="D261">
        <v>480.2650893483249</v>
      </c>
      <c r="E261">
        <v>51.20065183190007</v>
      </c>
    </row>
    <row r="262" spans="1:5">
      <c r="A262">
        <v>260</v>
      </c>
      <c r="B262">
        <v>4393.451131644739</v>
      </c>
      <c r="C262">
        <v>4393.451131644739</v>
      </c>
      <c r="D262">
        <v>480.210037282425</v>
      </c>
      <c r="E262">
        <v>51.14559976599968</v>
      </c>
    </row>
    <row r="263" spans="1:5">
      <c r="A263">
        <v>261</v>
      </c>
      <c r="B263">
        <v>4393.451131644739</v>
      </c>
      <c r="C263">
        <v>4393.451131644739</v>
      </c>
      <c r="D263">
        <v>480.2349323276229</v>
      </c>
      <c r="E263">
        <v>51.17049481119761</v>
      </c>
    </row>
    <row r="264" spans="1:5">
      <c r="A264">
        <v>262</v>
      </c>
      <c r="B264">
        <v>4393.451131644739</v>
      </c>
      <c r="C264">
        <v>4393.451131644739</v>
      </c>
      <c r="D264">
        <v>480.1382894564818</v>
      </c>
      <c r="E264">
        <v>51.07385194005652</v>
      </c>
    </row>
    <row r="265" spans="1:5">
      <c r="A265">
        <v>263</v>
      </c>
      <c r="B265">
        <v>4393.451131644739</v>
      </c>
      <c r="C265">
        <v>4393.451131644739</v>
      </c>
      <c r="D265">
        <v>480.2168742364667</v>
      </c>
      <c r="E265">
        <v>51.15243672004172</v>
      </c>
    </row>
    <row r="266" spans="1:5">
      <c r="A266">
        <v>264</v>
      </c>
      <c r="B266">
        <v>4393.451131644739</v>
      </c>
      <c r="C266">
        <v>4393.451131644739</v>
      </c>
      <c r="D266">
        <v>480.2014780548018</v>
      </c>
      <c r="E266">
        <v>51.13704053837674</v>
      </c>
    </row>
    <row r="267" spans="1:5">
      <c r="A267">
        <v>265</v>
      </c>
      <c r="B267">
        <v>4393.451131644739</v>
      </c>
      <c r="C267">
        <v>4393.451131644739</v>
      </c>
      <c r="D267">
        <v>480.1807269002358</v>
      </c>
      <c r="E267">
        <v>51.1162893838107</v>
      </c>
    </row>
    <row r="268" spans="1:5">
      <c r="A268">
        <v>266</v>
      </c>
      <c r="B268">
        <v>4393.451131644739</v>
      </c>
      <c r="C268">
        <v>4393.451131644739</v>
      </c>
      <c r="D268">
        <v>480.2969335550177</v>
      </c>
      <c r="E268">
        <v>51.23249603859224</v>
      </c>
    </row>
    <row r="269" spans="1:5">
      <c r="A269">
        <v>267</v>
      </c>
      <c r="B269">
        <v>4393.451131644739</v>
      </c>
      <c r="C269">
        <v>4393.451131644739</v>
      </c>
      <c r="D269">
        <v>480.1172789820814</v>
      </c>
      <c r="E269">
        <v>51.05284146565618</v>
      </c>
    </row>
    <row r="270" spans="1:5">
      <c r="A270">
        <v>268</v>
      </c>
      <c r="B270">
        <v>4393.451131644739</v>
      </c>
      <c r="C270">
        <v>4393.451131644739</v>
      </c>
      <c r="D270">
        <v>479.9380456206991</v>
      </c>
      <c r="E270">
        <v>50.87360810427391</v>
      </c>
    </row>
    <row r="271" spans="1:5">
      <c r="A271">
        <v>269</v>
      </c>
      <c r="B271">
        <v>4393.451131644739</v>
      </c>
      <c r="C271">
        <v>4393.451131644739</v>
      </c>
      <c r="D271">
        <v>480.3058375599034</v>
      </c>
      <c r="E271">
        <v>51.24140004347844</v>
      </c>
    </row>
    <row r="272" spans="1:5">
      <c r="A272">
        <v>270</v>
      </c>
      <c r="B272">
        <v>4393.451131644739</v>
      </c>
      <c r="C272">
        <v>4393.451131644739</v>
      </c>
      <c r="D272">
        <v>480.2246939631758</v>
      </c>
      <c r="E272">
        <v>51.16025644675033</v>
      </c>
    </row>
    <row r="273" spans="1:5">
      <c r="A273">
        <v>271</v>
      </c>
      <c r="B273">
        <v>4393.451131644739</v>
      </c>
      <c r="C273">
        <v>4393.451131644739</v>
      </c>
      <c r="D273">
        <v>480.2024340260133</v>
      </c>
      <c r="E273">
        <v>51.13799650958816</v>
      </c>
    </row>
    <row r="274" spans="1:5">
      <c r="A274">
        <v>272</v>
      </c>
      <c r="B274">
        <v>4393.451131644739</v>
      </c>
      <c r="C274">
        <v>4393.451131644739</v>
      </c>
      <c r="D274">
        <v>480.2441026479127</v>
      </c>
      <c r="E274">
        <v>51.17966513148782</v>
      </c>
    </row>
    <row r="275" spans="1:5">
      <c r="A275">
        <v>273</v>
      </c>
      <c r="B275">
        <v>4393.451131644739</v>
      </c>
      <c r="C275">
        <v>4393.451131644739</v>
      </c>
      <c r="D275">
        <v>480.1992996138401</v>
      </c>
      <c r="E275">
        <v>51.13486209741517</v>
      </c>
    </row>
    <row r="276" spans="1:5">
      <c r="A276">
        <v>274</v>
      </c>
      <c r="B276">
        <v>4393.451131644739</v>
      </c>
      <c r="C276">
        <v>4393.451131644739</v>
      </c>
      <c r="D276">
        <v>480.278435778885</v>
      </c>
      <c r="E276">
        <v>51.21399826245994</v>
      </c>
    </row>
    <row r="277" spans="1:5">
      <c r="A277">
        <v>275</v>
      </c>
      <c r="B277">
        <v>4393.451131644739</v>
      </c>
      <c r="C277">
        <v>4393.451131644739</v>
      </c>
      <c r="D277">
        <v>480.2573573986724</v>
      </c>
      <c r="E277">
        <v>51.19291988224751</v>
      </c>
    </row>
    <row r="278" spans="1:5">
      <c r="A278">
        <v>276</v>
      </c>
      <c r="B278">
        <v>4393.451131644739</v>
      </c>
      <c r="C278">
        <v>4393.451131644739</v>
      </c>
      <c r="D278">
        <v>480.2558984485487</v>
      </c>
      <c r="E278">
        <v>51.19146093212345</v>
      </c>
    </row>
    <row r="279" spans="1:5">
      <c r="A279">
        <v>277</v>
      </c>
      <c r="B279">
        <v>4393.451131644739</v>
      </c>
      <c r="C279">
        <v>4393.451131644739</v>
      </c>
      <c r="D279">
        <v>480.2351911849945</v>
      </c>
      <c r="E279">
        <v>51.17075366856928</v>
      </c>
    </row>
    <row r="280" spans="1:5">
      <c r="A280">
        <v>278</v>
      </c>
      <c r="B280">
        <v>4393.451131644739</v>
      </c>
      <c r="C280">
        <v>4393.451131644739</v>
      </c>
      <c r="D280">
        <v>480.2923418905257</v>
      </c>
      <c r="E280">
        <v>51.22790437410065</v>
      </c>
    </row>
    <row r="281" spans="1:5">
      <c r="A281">
        <v>279</v>
      </c>
      <c r="B281">
        <v>4393.451131644739</v>
      </c>
      <c r="C281">
        <v>4393.451131644739</v>
      </c>
      <c r="D281">
        <v>480.2057629624597</v>
      </c>
      <c r="E281">
        <v>51.14132544603456</v>
      </c>
    </row>
    <row r="282" spans="1:5">
      <c r="A282">
        <v>280</v>
      </c>
      <c r="B282">
        <v>4393.451131644739</v>
      </c>
      <c r="C282">
        <v>4393.451131644739</v>
      </c>
      <c r="D282">
        <v>480.1480348934485</v>
      </c>
      <c r="E282">
        <v>51.08359737702324</v>
      </c>
    </row>
    <row r="283" spans="1:5">
      <c r="A283">
        <v>281</v>
      </c>
      <c r="B283">
        <v>4393.451131644739</v>
      </c>
      <c r="C283">
        <v>4393.451131644739</v>
      </c>
      <c r="D283">
        <v>480.1352634716266</v>
      </c>
      <c r="E283">
        <v>51.07082595520153</v>
      </c>
    </row>
    <row r="284" spans="1:5">
      <c r="A284">
        <v>282</v>
      </c>
      <c r="B284">
        <v>4393.451131644739</v>
      </c>
      <c r="C284">
        <v>4393.451131644739</v>
      </c>
      <c r="D284">
        <v>480.1346663378953</v>
      </c>
      <c r="E284">
        <v>51.07022882147025</v>
      </c>
    </row>
    <row r="285" spans="1:5">
      <c r="A285">
        <v>283</v>
      </c>
      <c r="B285">
        <v>4393.451131644739</v>
      </c>
      <c r="C285">
        <v>4393.451131644739</v>
      </c>
      <c r="D285">
        <v>480.1840577244295</v>
      </c>
      <c r="E285">
        <v>51.11962020800403</v>
      </c>
    </row>
    <row r="286" spans="1:5">
      <c r="A286">
        <v>284</v>
      </c>
      <c r="B286">
        <v>4393.451131644739</v>
      </c>
      <c r="C286">
        <v>4393.451131644739</v>
      </c>
      <c r="D286">
        <v>480.1827344551941</v>
      </c>
      <c r="E286">
        <v>51.11829693876875</v>
      </c>
    </row>
    <row r="287" spans="1:5">
      <c r="A287">
        <v>285</v>
      </c>
      <c r="B287">
        <v>4393.451131644739</v>
      </c>
      <c r="C287">
        <v>4393.451131644739</v>
      </c>
      <c r="D287">
        <v>480.1437682208092</v>
      </c>
      <c r="E287">
        <v>51.0793307043842</v>
      </c>
    </row>
    <row r="288" spans="1:5">
      <c r="A288">
        <v>286</v>
      </c>
      <c r="B288">
        <v>4393.451131644739</v>
      </c>
      <c r="C288">
        <v>4393.451131644739</v>
      </c>
      <c r="D288">
        <v>480.1905925426911</v>
      </c>
      <c r="E288">
        <v>51.12615502626596</v>
      </c>
    </row>
    <row r="289" spans="1:5">
      <c r="A289">
        <v>287</v>
      </c>
      <c r="B289">
        <v>4393.451131644739</v>
      </c>
      <c r="C289">
        <v>4393.451131644739</v>
      </c>
      <c r="D289">
        <v>480.1062677194143</v>
      </c>
      <c r="E289">
        <v>51.04183020298889</v>
      </c>
    </row>
    <row r="290" spans="1:5">
      <c r="A290">
        <v>288</v>
      </c>
      <c r="B290">
        <v>4393.451131644739</v>
      </c>
      <c r="C290">
        <v>4393.451131644739</v>
      </c>
      <c r="D290">
        <v>480.2128636817188</v>
      </c>
      <c r="E290">
        <v>51.14842616529373</v>
      </c>
    </row>
    <row r="291" spans="1:5">
      <c r="A291">
        <v>289</v>
      </c>
      <c r="B291">
        <v>4393.451131644739</v>
      </c>
      <c r="C291">
        <v>4393.451131644739</v>
      </c>
      <c r="D291">
        <v>480.2305969745249</v>
      </c>
      <c r="E291">
        <v>51.16615945810028</v>
      </c>
    </row>
    <row r="292" spans="1:5">
      <c r="A292">
        <v>290</v>
      </c>
      <c r="B292">
        <v>4393.451131644739</v>
      </c>
      <c r="C292">
        <v>4393.451131644739</v>
      </c>
      <c r="D292">
        <v>480.2157964381601</v>
      </c>
      <c r="E292">
        <v>51.15135892173482</v>
      </c>
    </row>
    <row r="293" spans="1:5">
      <c r="A293">
        <v>291</v>
      </c>
      <c r="B293">
        <v>4393.451131644739</v>
      </c>
      <c r="C293">
        <v>4393.451131644739</v>
      </c>
      <c r="D293">
        <v>480.2383497789471</v>
      </c>
      <c r="E293">
        <v>51.17391226252207</v>
      </c>
    </row>
    <row r="294" spans="1:5">
      <c r="A294">
        <v>292</v>
      </c>
      <c r="B294">
        <v>4393.451131644739</v>
      </c>
      <c r="C294">
        <v>4393.451131644739</v>
      </c>
      <c r="D294">
        <v>480.2335922200868</v>
      </c>
      <c r="E294">
        <v>51.16915470366165</v>
      </c>
    </row>
    <row r="295" spans="1:5">
      <c r="A295">
        <v>293</v>
      </c>
      <c r="B295">
        <v>4393.451131644739</v>
      </c>
      <c r="C295">
        <v>4393.451131644739</v>
      </c>
      <c r="D295">
        <v>480.293703058321</v>
      </c>
      <c r="E295">
        <v>51.2292655418961</v>
      </c>
    </row>
    <row r="296" spans="1:5">
      <c r="A296">
        <v>294</v>
      </c>
      <c r="B296">
        <v>4393.451131644739</v>
      </c>
      <c r="C296">
        <v>4393.451131644739</v>
      </c>
      <c r="D296">
        <v>480.2918747902356</v>
      </c>
      <c r="E296">
        <v>51.22743727381057</v>
      </c>
    </row>
    <row r="297" spans="1:5">
      <c r="A297">
        <v>295</v>
      </c>
      <c r="B297">
        <v>4393.451131644739</v>
      </c>
      <c r="C297">
        <v>4393.451131644739</v>
      </c>
      <c r="D297">
        <v>480.2079631873579</v>
      </c>
      <c r="E297">
        <v>51.14352567093306</v>
      </c>
    </row>
    <row r="298" spans="1:5">
      <c r="A298">
        <v>296</v>
      </c>
      <c r="B298">
        <v>4393.451131644739</v>
      </c>
      <c r="C298">
        <v>4393.451131644739</v>
      </c>
      <c r="D298">
        <v>480.2379636915183</v>
      </c>
      <c r="E298">
        <v>51.17352617509328</v>
      </c>
    </row>
    <row r="299" spans="1:5">
      <c r="A299">
        <v>297</v>
      </c>
      <c r="B299">
        <v>4393.451131644739</v>
      </c>
      <c r="C299">
        <v>4393.451131644739</v>
      </c>
      <c r="D299">
        <v>480.1991509667372</v>
      </c>
      <c r="E299">
        <v>51.13471345031227</v>
      </c>
    </row>
    <row r="300" spans="1:5">
      <c r="A300">
        <v>298</v>
      </c>
      <c r="B300">
        <v>4393.451131644739</v>
      </c>
      <c r="C300">
        <v>4393.451131644739</v>
      </c>
      <c r="D300">
        <v>480.2582209902004</v>
      </c>
      <c r="E300">
        <v>51.19378347377508</v>
      </c>
    </row>
    <row r="301" spans="1:5">
      <c r="A301">
        <v>299</v>
      </c>
      <c r="B301">
        <v>4393.451131644739</v>
      </c>
      <c r="C301">
        <v>4393.451131644739</v>
      </c>
      <c r="D301">
        <v>480.1758704771457</v>
      </c>
      <c r="E301">
        <v>51.11143296072034</v>
      </c>
    </row>
    <row r="302" spans="1:5">
      <c r="A302">
        <v>300</v>
      </c>
      <c r="B302">
        <v>4393.451131644739</v>
      </c>
      <c r="C302">
        <v>4393.451131644739</v>
      </c>
      <c r="D302">
        <v>480.1274616039119</v>
      </c>
      <c r="E302">
        <v>51.06302408748672</v>
      </c>
    </row>
    <row r="303" spans="1:5">
      <c r="A303">
        <v>301</v>
      </c>
      <c r="B303">
        <v>4393.451131644739</v>
      </c>
      <c r="C303">
        <v>4393.451131644739</v>
      </c>
      <c r="D303">
        <v>480.1760402456055</v>
      </c>
      <c r="E303">
        <v>51.11160272918025</v>
      </c>
    </row>
    <row r="304" spans="1:5">
      <c r="A304">
        <v>302</v>
      </c>
      <c r="B304">
        <v>4393.451131644739</v>
      </c>
      <c r="C304">
        <v>4393.451131644739</v>
      </c>
      <c r="D304">
        <v>480.2241354495786</v>
      </c>
      <c r="E304">
        <v>51.15969793315296</v>
      </c>
    </row>
    <row r="305" spans="1:5">
      <c r="A305">
        <v>303</v>
      </c>
      <c r="B305">
        <v>4393.451131644739</v>
      </c>
      <c r="C305">
        <v>4393.451131644739</v>
      </c>
      <c r="D305">
        <v>480.1735500134882</v>
      </c>
      <c r="E305">
        <v>51.1091124970633</v>
      </c>
    </row>
    <row r="306" spans="1:5">
      <c r="A306">
        <v>304</v>
      </c>
      <c r="B306">
        <v>4393.451131644739</v>
      </c>
      <c r="C306">
        <v>4393.451131644739</v>
      </c>
      <c r="D306">
        <v>480.1473196349946</v>
      </c>
      <c r="E306">
        <v>51.08288211856947</v>
      </c>
    </row>
    <row r="307" spans="1:5">
      <c r="A307">
        <v>305</v>
      </c>
      <c r="B307">
        <v>4393.451131644739</v>
      </c>
      <c r="C307">
        <v>4393.451131644739</v>
      </c>
      <c r="D307">
        <v>480.1478299106449</v>
      </c>
      <c r="E307">
        <v>51.08339239421975</v>
      </c>
    </row>
    <row r="308" spans="1:5">
      <c r="A308">
        <v>306</v>
      </c>
      <c r="B308">
        <v>4393.451131644739</v>
      </c>
      <c r="C308">
        <v>4393.451131644739</v>
      </c>
      <c r="D308">
        <v>480.148054816451</v>
      </c>
      <c r="E308">
        <v>51.08361730002601</v>
      </c>
    </row>
    <row r="309" spans="1:5">
      <c r="A309">
        <v>307</v>
      </c>
      <c r="B309">
        <v>4393.451131644739</v>
      </c>
      <c r="C309">
        <v>4393.451131644739</v>
      </c>
      <c r="D309">
        <v>480.1115906176429</v>
      </c>
      <c r="E309">
        <v>51.0471531012179</v>
      </c>
    </row>
    <row r="310" spans="1:5">
      <c r="A310">
        <v>308</v>
      </c>
      <c r="B310">
        <v>4393.451131644739</v>
      </c>
      <c r="C310">
        <v>4393.451131644739</v>
      </c>
      <c r="D310">
        <v>480.1301367017832</v>
      </c>
      <c r="E310">
        <v>51.06569918535788</v>
      </c>
    </row>
    <row r="311" spans="1:5">
      <c r="A311">
        <v>309</v>
      </c>
      <c r="B311">
        <v>4393.451131644739</v>
      </c>
      <c r="C311">
        <v>4393.451131644739</v>
      </c>
      <c r="D311">
        <v>480.1626283142288</v>
      </c>
      <c r="E311">
        <v>51.09819079780362</v>
      </c>
    </row>
    <row r="312" spans="1:5">
      <c r="A312">
        <v>310</v>
      </c>
      <c r="B312">
        <v>4393.451131644739</v>
      </c>
      <c r="C312">
        <v>4393.451131644739</v>
      </c>
      <c r="D312">
        <v>480.1722814643592</v>
      </c>
      <c r="E312">
        <v>51.10784394793392</v>
      </c>
    </row>
    <row r="313" spans="1:5">
      <c r="A313">
        <v>311</v>
      </c>
      <c r="B313">
        <v>4393.451131644739</v>
      </c>
      <c r="C313">
        <v>4393.451131644739</v>
      </c>
      <c r="D313">
        <v>480.169721711711</v>
      </c>
      <c r="E313">
        <v>51.10528419528571</v>
      </c>
    </row>
    <row r="314" spans="1:5">
      <c r="A314">
        <v>312</v>
      </c>
      <c r="B314">
        <v>4393.451131644739</v>
      </c>
      <c r="C314">
        <v>4393.451131644739</v>
      </c>
      <c r="D314">
        <v>480.1713468635807</v>
      </c>
      <c r="E314">
        <v>51.10690934715575</v>
      </c>
    </row>
    <row r="315" spans="1:5">
      <c r="A315">
        <v>313</v>
      </c>
      <c r="B315">
        <v>4393.451131644739</v>
      </c>
      <c r="C315">
        <v>4393.451131644739</v>
      </c>
      <c r="D315">
        <v>480.1694633612278</v>
      </c>
      <c r="E315">
        <v>51.10502584480262</v>
      </c>
    </row>
    <row r="316" spans="1:5">
      <c r="A316">
        <v>314</v>
      </c>
      <c r="B316">
        <v>4393.451131644739</v>
      </c>
      <c r="C316">
        <v>4393.451131644739</v>
      </c>
      <c r="D316">
        <v>480.1263465716552</v>
      </c>
      <c r="E316">
        <v>51.0619090552301</v>
      </c>
    </row>
    <row r="317" spans="1:5">
      <c r="A317">
        <v>315</v>
      </c>
      <c r="B317">
        <v>4393.451131644739</v>
      </c>
      <c r="C317">
        <v>4393.451131644739</v>
      </c>
      <c r="D317">
        <v>480.0866866445244</v>
      </c>
      <c r="E317">
        <v>51.02224912809936</v>
      </c>
    </row>
    <row r="318" spans="1:5">
      <c r="A318">
        <v>316</v>
      </c>
      <c r="B318">
        <v>4393.451131644739</v>
      </c>
      <c r="C318">
        <v>4393.451131644739</v>
      </c>
      <c r="D318">
        <v>480.1069377271422</v>
      </c>
      <c r="E318">
        <v>51.04250021071679</v>
      </c>
    </row>
    <row r="319" spans="1:5">
      <c r="A319">
        <v>317</v>
      </c>
      <c r="B319">
        <v>4393.451131644739</v>
      </c>
      <c r="C319">
        <v>4393.451131644739</v>
      </c>
      <c r="D319">
        <v>480.0941859027083</v>
      </c>
      <c r="E319">
        <v>51.02974838628299</v>
      </c>
    </row>
    <row r="320" spans="1:5">
      <c r="A320">
        <v>318</v>
      </c>
      <c r="B320">
        <v>4393.451131644739</v>
      </c>
      <c r="C320">
        <v>4393.451131644739</v>
      </c>
      <c r="D320">
        <v>480.1363430117333</v>
      </c>
      <c r="E320">
        <v>51.07190549530833</v>
      </c>
    </row>
    <row r="321" spans="1:5">
      <c r="A321">
        <v>319</v>
      </c>
      <c r="B321">
        <v>4393.451131644739</v>
      </c>
      <c r="C321">
        <v>4393.451131644739</v>
      </c>
      <c r="D321">
        <v>480.1482354375317</v>
      </c>
      <c r="E321">
        <v>51.08379792110674</v>
      </c>
    </row>
    <row r="322" spans="1:5">
      <c r="A322">
        <v>320</v>
      </c>
      <c r="B322">
        <v>4393.451131644739</v>
      </c>
      <c r="C322">
        <v>4393.451131644739</v>
      </c>
      <c r="D322">
        <v>480.1344075978404</v>
      </c>
      <c r="E322">
        <v>51.0699700814151</v>
      </c>
    </row>
    <row r="323" spans="1:5">
      <c r="A323">
        <v>321</v>
      </c>
      <c r="B323">
        <v>4393.451131644739</v>
      </c>
      <c r="C323">
        <v>4393.451131644739</v>
      </c>
      <c r="D323">
        <v>480.1129586926136</v>
      </c>
      <c r="E323">
        <v>51.04852117618866</v>
      </c>
    </row>
    <row r="324" spans="1:5">
      <c r="A324">
        <v>322</v>
      </c>
      <c r="B324">
        <v>4393.451131644739</v>
      </c>
      <c r="C324">
        <v>4393.451131644739</v>
      </c>
      <c r="D324">
        <v>480.1468556218491</v>
      </c>
      <c r="E324">
        <v>51.08241810542386</v>
      </c>
    </row>
    <row r="325" spans="1:5">
      <c r="A325">
        <v>323</v>
      </c>
      <c r="B325">
        <v>4393.451131644739</v>
      </c>
      <c r="C325">
        <v>4393.451131644739</v>
      </c>
      <c r="D325">
        <v>480.1878178006261</v>
      </c>
      <c r="E325">
        <v>51.12338028420109</v>
      </c>
    </row>
    <row r="326" spans="1:5">
      <c r="A326">
        <v>324</v>
      </c>
      <c r="B326">
        <v>4393.451131644739</v>
      </c>
      <c r="C326">
        <v>4393.451131644739</v>
      </c>
      <c r="D326">
        <v>480.1513578729882</v>
      </c>
      <c r="E326">
        <v>51.08692035656303</v>
      </c>
    </row>
    <row r="327" spans="1:5">
      <c r="A327">
        <v>325</v>
      </c>
      <c r="B327">
        <v>4393.451131644739</v>
      </c>
      <c r="C327">
        <v>4393.451131644739</v>
      </c>
      <c r="D327">
        <v>480.1232394434022</v>
      </c>
      <c r="E327">
        <v>51.058801926977</v>
      </c>
    </row>
    <row r="328" spans="1:5">
      <c r="A328">
        <v>326</v>
      </c>
      <c r="B328">
        <v>4393.451131644739</v>
      </c>
      <c r="C328">
        <v>4393.451131644739</v>
      </c>
      <c r="D328">
        <v>480.1155715829765</v>
      </c>
      <c r="E328">
        <v>51.05113406655135</v>
      </c>
    </row>
    <row r="329" spans="1:5">
      <c r="A329">
        <v>327</v>
      </c>
      <c r="B329">
        <v>4393.451131644739</v>
      </c>
      <c r="C329">
        <v>4393.451131644739</v>
      </c>
      <c r="D329">
        <v>480.1221135953148</v>
      </c>
      <c r="E329">
        <v>51.05767607888937</v>
      </c>
    </row>
    <row r="330" spans="1:5">
      <c r="A330">
        <v>328</v>
      </c>
      <c r="B330">
        <v>4393.451131644739</v>
      </c>
      <c r="C330">
        <v>4393.451131644739</v>
      </c>
      <c r="D330">
        <v>480.1043029442</v>
      </c>
      <c r="E330">
        <v>51.03986542777492</v>
      </c>
    </row>
    <row r="331" spans="1:5">
      <c r="A331">
        <v>329</v>
      </c>
      <c r="B331">
        <v>4393.451131644739</v>
      </c>
      <c r="C331">
        <v>4393.451131644739</v>
      </c>
      <c r="D331">
        <v>480.1328676793088</v>
      </c>
      <c r="E331">
        <v>51.06843016288366</v>
      </c>
    </row>
    <row r="332" spans="1:5">
      <c r="A332">
        <v>330</v>
      </c>
      <c r="B332">
        <v>4393.451131644739</v>
      </c>
      <c r="C332">
        <v>4393.451131644739</v>
      </c>
      <c r="D332">
        <v>480.1333525202385</v>
      </c>
      <c r="E332">
        <v>51.06891500381347</v>
      </c>
    </row>
    <row r="333" spans="1:5">
      <c r="A333">
        <v>331</v>
      </c>
      <c r="B333">
        <v>4393.451131644739</v>
      </c>
      <c r="C333">
        <v>4393.451131644739</v>
      </c>
      <c r="D333">
        <v>480.0668984191802</v>
      </c>
      <c r="E333">
        <v>51.00246090275529</v>
      </c>
    </row>
    <row r="334" spans="1:5">
      <c r="A334">
        <v>332</v>
      </c>
      <c r="B334">
        <v>4393.451131644739</v>
      </c>
      <c r="C334">
        <v>4393.451131644739</v>
      </c>
      <c r="D334">
        <v>480.0769130312642</v>
      </c>
      <c r="E334">
        <v>51.01247551483905</v>
      </c>
    </row>
    <row r="335" spans="1:5">
      <c r="A335">
        <v>333</v>
      </c>
      <c r="B335">
        <v>4393.451131644739</v>
      </c>
      <c r="C335">
        <v>4393.451131644739</v>
      </c>
      <c r="D335">
        <v>480.0128903625864</v>
      </c>
      <c r="E335">
        <v>50.94845284616126</v>
      </c>
    </row>
    <row r="336" spans="1:5">
      <c r="A336">
        <v>334</v>
      </c>
      <c r="B336">
        <v>4393.451131644739</v>
      </c>
      <c r="C336">
        <v>4393.451131644739</v>
      </c>
      <c r="D336">
        <v>480.0816905854776</v>
      </c>
      <c r="E336">
        <v>51.0172530690526</v>
      </c>
    </row>
    <row r="337" spans="1:5">
      <c r="A337">
        <v>335</v>
      </c>
      <c r="B337">
        <v>4393.451131644739</v>
      </c>
      <c r="C337">
        <v>4393.451131644739</v>
      </c>
      <c r="D337">
        <v>480.1033163654421</v>
      </c>
      <c r="E337">
        <v>51.03887884901694</v>
      </c>
    </row>
    <row r="338" spans="1:5">
      <c r="A338">
        <v>336</v>
      </c>
      <c r="B338">
        <v>4393.451131644739</v>
      </c>
      <c r="C338">
        <v>4393.451131644739</v>
      </c>
      <c r="D338">
        <v>480.0886027058484</v>
      </c>
      <c r="E338">
        <v>51.02416518942315</v>
      </c>
    </row>
    <row r="339" spans="1:5">
      <c r="A339">
        <v>337</v>
      </c>
      <c r="B339">
        <v>4393.451131644739</v>
      </c>
      <c r="C339">
        <v>4393.451131644739</v>
      </c>
      <c r="D339">
        <v>480.1038199650745</v>
      </c>
      <c r="E339">
        <v>51.03938244864962</v>
      </c>
    </row>
    <row r="340" spans="1:5">
      <c r="A340">
        <v>338</v>
      </c>
      <c r="B340">
        <v>4393.451131644739</v>
      </c>
      <c r="C340">
        <v>4393.451131644739</v>
      </c>
      <c r="D340">
        <v>480.1018617620359</v>
      </c>
      <c r="E340">
        <v>51.03742424561077</v>
      </c>
    </row>
    <row r="341" spans="1:5">
      <c r="A341">
        <v>339</v>
      </c>
      <c r="B341">
        <v>4393.451131644739</v>
      </c>
      <c r="C341">
        <v>4393.451131644739</v>
      </c>
      <c r="D341">
        <v>480.1378843401787</v>
      </c>
      <c r="E341">
        <v>51.07344682375332</v>
      </c>
    </row>
    <row r="342" spans="1:5">
      <c r="A342">
        <v>340</v>
      </c>
      <c r="B342">
        <v>4393.451131644739</v>
      </c>
      <c r="C342">
        <v>4393.451131644739</v>
      </c>
      <c r="D342">
        <v>480.1093453809403</v>
      </c>
      <c r="E342">
        <v>51.04490786451561</v>
      </c>
    </row>
    <row r="343" spans="1:5">
      <c r="A343">
        <v>341</v>
      </c>
      <c r="B343">
        <v>4393.451131644739</v>
      </c>
      <c r="C343">
        <v>4393.451131644739</v>
      </c>
      <c r="D343">
        <v>480.1053258527062</v>
      </c>
      <c r="E343">
        <v>51.04088833628123</v>
      </c>
    </row>
    <row r="344" spans="1:5">
      <c r="A344">
        <v>342</v>
      </c>
      <c r="B344">
        <v>4393.451131644739</v>
      </c>
      <c r="C344">
        <v>4393.451131644739</v>
      </c>
      <c r="D344">
        <v>480.118060947533</v>
      </c>
      <c r="E344">
        <v>51.05362343110759</v>
      </c>
    </row>
    <row r="345" spans="1:5">
      <c r="A345">
        <v>343</v>
      </c>
      <c r="B345">
        <v>4393.451131644739</v>
      </c>
      <c r="C345">
        <v>4393.451131644739</v>
      </c>
      <c r="D345">
        <v>480.1256935654964</v>
      </c>
      <c r="E345">
        <v>51.0612560490711</v>
      </c>
    </row>
    <row r="346" spans="1:5">
      <c r="A346">
        <v>344</v>
      </c>
      <c r="B346">
        <v>4393.451131644739</v>
      </c>
      <c r="C346">
        <v>4393.451131644739</v>
      </c>
      <c r="D346">
        <v>480.1067328974527</v>
      </c>
      <c r="E346">
        <v>51.04229538102778</v>
      </c>
    </row>
    <row r="347" spans="1:5">
      <c r="A347">
        <v>345</v>
      </c>
      <c r="B347">
        <v>4393.451131644739</v>
      </c>
      <c r="C347">
        <v>4393.451131644739</v>
      </c>
      <c r="D347">
        <v>480.0617983681097</v>
      </c>
      <c r="E347">
        <v>50.99736085168442</v>
      </c>
    </row>
    <row r="348" spans="1:5">
      <c r="A348">
        <v>346</v>
      </c>
      <c r="B348">
        <v>4393.451131644739</v>
      </c>
      <c r="C348">
        <v>4393.451131644739</v>
      </c>
      <c r="D348">
        <v>480.0916196170426</v>
      </c>
      <c r="E348">
        <v>51.02718210061703</v>
      </c>
    </row>
    <row r="349" spans="1:5">
      <c r="A349">
        <v>347</v>
      </c>
      <c r="B349">
        <v>4393.451131644739</v>
      </c>
      <c r="C349">
        <v>4393.451131644739</v>
      </c>
      <c r="D349">
        <v>480.0592857126531</v>
      </c>
      <c r="E349">
        <v>50.99484819622787</v>
      </c>
    </row>
    <row r="350" spans="1:5">
      <c r="A350">
        <v>348</v>
      </c>
      <c r="B350">
        <v>4393.451131644739</v>
      </c>
      <c r="C350">
        <v>4393.451131644739</v>
      </c>
      <c r="D350">
        <v>480.1158563622039</v>
      </c>
      <c r="E350">
        <v>51.05141884577893</v>
      </c>
    </row>
    <row r="351" spans="1:5">
      <c r="A351">
        <v>349</v>
      </c>
      <c r="B351">
        <v>4393.451131644739</v>
      </c>
      <c r="C351">
        <v>4393.451131644739</v>
      </c>
      <c r="D351">
        <v>480.1180969687471</v>
      </c>
      <c r="E351">
        <v>51.05365945232209</v>
      </c>
    </row>
    <row r="352" spans="1:5">
      <c r="A352">
        <v>350</v>
      </c>
      <c r="B352">
        <v>4393.451131644739</v>
      </c>
      <c r="C352">
        <v>4393.451131644739</v>
      </c>
      <c r="D352">
        <v>480.1016844506045</v>
      </c>
      <c r="E352">
        <v>51.03724693417956</v>
      </c>
    </row>
    <row r="353" spans="1:5">
      <c r="A353">
        <v>351</v>
      </c>
      <c r="B353">
        <v>4393.451131644739</v>
      </c>
      <c r="C353">
        <v>4393.451131644739</v>
      </c>
      <c r="D353">
        <v>480.1032074791832</v>
      </c>
      <c r="E353">
        <v>51.03876996275769</v>
      </c>
    </row>
    <row r="354" spans="1:5">
      <c r="A354">
        <v>352</v>
      </c>
      <c r="B354">
        <v>4393.451131644739</v>
      </c>
      <c r="C354">
        <v>4393.451131644739</v>
      </c>
      <c r="D354">
        <v>480.0843345100788</v>
      </c>
      <c r="E354">
        <v>51.01989699365389</v>
      </c>
    </row>
    <row r="355" spans="1:5">
      <c r="A355">
        <v>353</v>
      </c>
      <c r="B355">
        <v>4393.451131644739</v>
      </c>
      <c r="C355">
        <v>4393.451131644739</v>
      </c>
      <c r="D355">
        <v>480.0819735561374</v>
      </c>
      <c r="E355">
        <v>51.01753603971225</v>
      </c>
    </row>
    <row r="356" spans="1:5">
      <c r="A356">
        <v>354</v>
      </c>
      <c r="B356">
        <v>4393.451131644739</v>
      </c>
      <c r="C356">
        <v>4393.451131644739</v>
      </c>
      <c r="D356">
        <v>480.1026497932242</v>
      </c>
      <c r="E356">
        <v>51.03821227679917</v>
      </c>
    </row>
    <row r="357" spans="1:5">
      <c r="A357">
        <v>355</v>
      </c>
      <c r="B357">
        <v>4393.451131644739</v>
      </c>
      <c r="C357">
        <v>4393.451131644739</v>
      </c>
      <c r="D357">
        <v>480.0975394840323</v>
      </c>
      <c r="E357">
        <v>51.03310196760722</v>
      </c>
    </row>
    <row r="358" spans="1:5">
      <c r="A358">
        <v>356</v>
      </c>
      <c r="B358">
        <v>4393.451131644739</v>
      </c>
      <c r="C358">
        <v>4393.451131644739</v>
      </c>
      <c r="D358">
        <v>480.0991237248199</v>
      </c>
      <c r="E358">
        <v>51.03468620839448</v>
      </c>
    </row>
    <row r="359" spans="1:5">
      <c r="A359">
        <v>357</v>
      </c>
      <c r="B359">
        <v>4393.451131644739</v>
      </c>
      <c r="C359">
        <v>4393.451131644739</v>
      </c>
      <c r="D359">
        <v>480.0991079299296</v>
      </c>
      <c r="E359">
        <v>51.03467041350429</v>
      </c>
    </row>
    <row r="360" spans="1:5">
      <c r="A360">
        <v>358</v>
      </c>
      <c r="B360">
        <v>4393.451131644739</v>
      </c>
      <c r="C360">
        <v>4393.451131644739</v>
      </c>
      <c r="D360">
        <v>480.0678387454331</v>
      </c>
      <c r="E360">
        <v>51.00340122900798</v>
      </c>
    </row>
    <row r="361" spans="1:5">
      <c r="A361">
        <v>359</v>
      </c>
      <c r="B361">
        <v>4393.451131644739</v>
      </c>
      <c r="C361">
        <v>4393.451131644739</v>
      </c>
      <c r="D361">
        <v>480.1050462825589</v>
      </c>
      <c r="E361">
        <v>51.04060876613366</v>
      </c>
    </row>
    <row r="362" spans="1:5">
      <c r="A362">
        <v>360</v>
      </c>
      <c r="B362">
        <v>4393.451131644739</v>
      </c>
      <c r="C362">
        <v>4393.451131644739</v>
      </c>
      <c r="D362">
        <v>480.1025241882649</v>
      </c>
      <c r="E362">
        <v>51.03808667183959</v>
      </c>
    </row>
    <row r="363" spans="1:5">
      <c r="A363">
        <v>361</v>
      </c>
      <c r="B363">
        <v>4393.451131644739</v>
      </c>
      <c r="C363">
        <v>4393.451131644739</v>
      </c>
      <c r="D363">
        <v>480.0946754242593</v>
      </c>
      <c r="E363">
        <v>51.03023790783423</v>
      </c>
    </row>
    <row r="364" spans="1:5">
      <c r="A364">
        <v>362</v>
      </c>
      <c r="B364">
        <v>4393.451131644739</v>
      </c>
      <c r="C364">
        <v>4393.451131644739</v>
      </c>
      <c r="D364">
        <v>480.0774907708337</v>
      </c>
      <c r="E364">
        <v>51.01305325440824</v>
      </c>
    </row>
    <row r="365" spans="1:5">
      <c r="A365">
        <v>363</v>
      </c>
      <c r="B365">
        <v>4393.451131644739</v>
      </c>
      <c r="C365">
        <v>4393.451131644739</v>
      </c>
      <c r="D365">
        <v>480.0942429224874</v>
      </c>
      <c r="E365">
        <v>51.02980540606242</v>
      </c>
    </row>
    <row r="366" spans="1:5">
      <c r="A366">
        <v>364</v>
      </c>
      <c r="B366">
        <v>4393.451131644739</v>
      </c>
      <c r="C366">
        <v>4393.451131644739</v>
      </c>
      <c r="D366">
        <v>480.1133084398332</v>
      </c>
      <c r="E366">
        <v>51.04887092340805</v>
      </c>
    </row>
    <row r="367" spans="1:5">
      <c r="A367">
        <v>365</v>
      </c>
      <c r="B367">
        <v>4393.451131644739</v>
      </c>
      <c r="C367">
        <v>4393.451131644739</v>
      </c>
      <c r="D367">
        <v>480.0866953890585</v>
      </c>
      <c r="E367">
        <v>51.02225787263347</v>
      </c>
    </row>
    <row r="368" spans="1:5">
      <c r="A368">
        <v>366</v>
      </c>
      <c r="B368">
        <v>4393.451131644739</v>
      </c>
      <c r="C368">
        <v>4393.451131644739</v>
      </c>
      <c r="D368">
        <v>480.1101792069368</v>
      </c>
      <c r="E368">
        <v>51.04574169051149</v>
      </c>
    </row>
    <row r="369" spans="1:5">
      <c r="A369">
        <v>367</v>
      </c>
      <c r="B369">
        <v>4393.451131644739</v>
      </c>
      <c r="C369">
        <v>4393.451131644739</v>
      </c>
      <c r="D369">
        <v>480.1144135636627</v>
      </c>
      <c r="E369">
        <v>51.04997604723746</v>
      </c>
    </row>
    <row r="370" spans="1:5">
      <c r="A370">
        <v>368</v>
      </c>
      <c r="B370">
        <v>4393.451131644739</v>
      </c>
      <c r="C370">
        <v>4393.451131644739</v>
      </c>
      <c r="D370">
        <v>480.0956570955427</v>
      </c>
      <c r="E370">
        <v>51.0312195791177</v>
      </c>
    </row>
    <row r="371" spans="1:5">
      <c r="A371">
        <v>369</v>
      </c>
      <c r="B371">
        <v>4393.451131644739</v>
      </c>
      <c r="C371">
        <v>4393.451131644739</v>
      </c>
      <c r="D371">
        <v>480.1085124141226</v>
      </c>
      <c r="E371">
        <v>51.04407489769739</v>
      </c>
    </row>
    <row r="372" spans="1:5">
      <c r="A372">
        <v>370</v>
      </c>
      <c r="B372">
        <v>4393.451131644739</v>
      </c>
      <c r="C372">
        <v>4393.451131644739</v>
      </c>
      <c r="D372">
        <v>480.1116626651217</v>
      </c>
      <c r="E372">
        <v>51.04722514869603</v>
      </c>
    </row>
    <row r="373" spans="1:5">
      <c r="A373">
        <v>371</v>
      </c>
      <c r="B373">
        <v>4393.451131644739</v>
      </c>
      <c r="C373">
        <v>4393.451131644739</v>
      </c>
      <c r="D373">
        <v>480.0932644263292</v>
      </c>
      <c r="E373">
        <v>51.02882690990427</v>
      </c>
    </row>
    <row r="374" spans="1:5">
      <c r="A374">
        <v>372</v>
      </c>
      <c r="B374">
        <v>4393.451131644739</v>
      </c>
      <c r="C374">
        <v>4393.451131644739</v>
      </c>
      <c r="D374">
        <v>480.0779844685857</v>
      </c>
      <c r="E374">
        <v>51.01354695216055</v>
      </c>
    </row>
    <row r="375" spans="1:5">
      <c r="A375">
        <v>373</v>
      </c>
      <c r="B375">
        <v>4393.451131644739</v>
      </c>
      <c r="C375">
        <v>4393.451131644739</v>
      </c>
      <c r="D375">
        <v>480.1026016141226</v>
      </c>
      <c r="E375">
        <v>51.03816409769752</v>
      </c>
    </row>
    <row r="376" spans="1:5">
      <c r="A376">
        <v>374</v>
      </c>
      <c r="B376">
        <v>4393.451131644739</v>
      </c>
      <c r="C376">
        <v>4393.451131644739</v>
      </c>
      <c r="D376">
        <v>480.0984066620488</v>
      </c>
      <c r="E376">
        <v>51.03396914562376</v>
      </c>
    </row>
    <row r="377" spans="1:5">
      <c r="A377">
        <v>375</v>
      </c>
      <c r="B377">
        <v>4393.451131644739</v>
      </c>
      <c r="C377">
        <v>4393.451131644739</v>
      </c>
      <c r="D377">
        <v>480.0953207094909</v>
      </c>
      <c r="E377">
        <v>51.03088319306622</v>
      </c>
    </row>
    <row r="378" spans="1:5">
      <c r="A378">
        <v>376</v>
      </c>
      <c r="B378">
        <v>4393.451131644739</v>
      </c>
      <c r="C378">
        <v>4393.451131644739</v>
      </c>
      <c r="D378">
        <v>480.1007208573705</v>
      </c>
      <c r="E378">
        <v>51.03628334094542</v>
      </c>
    </row>
    <row r="379" spans="1:5">
      <c r="A379">
        <v>377</v>
      </c>
      <c r="B379">
        <v>4393.451131644739</v>
      </c>
      <c r="C379">
        <v>4393.451131644739</v>
      </c>
      <c r="D379">
        <v>480.1033146358581</v>
      </c>
      <c r="E379">
        <v>51.03887711943286</v>
      </c>
    </row>
    <row r="380" spans="1:5">
      <c r="A380">
        <v>378</v>
      </c>
      <c r="B380">
        <v>4393.451131644739</v>
      </c>
      <c r="C380">
        <v>4393.451131644739</v>
      </c>
      <c r="D380">
        <v>480.1063629931479</v>
      </c>
      <c r="E380">
        <v>51.04192547672269</v>
      </c>
    </row>
    <row r="381" spans="1:5">
      <c r="A381">
        <v>379</v>
      </c>
      <c r="B381">
        <v>4393.451131644739</v>
      </c>
      <c r="C381">
        <v>4393.451131644739</v>
      </c>
      <c r="D381">
        <v>480.1037585209618</v>
      </c>
      <c r="E381">
        <v>51.03932100453667</v>
      </c>
    </row>
    <row r="382" spans="1:5">
      <c r="A382">
        <v>380</v>
      </c>
      <c r="B382">
        <v>4393.451131644739</v>
      </c>
      <c r="C382">
        <v>4393.451131644739</v>
      </c>
      <c r="D382">
        <v>480.0901073428657</v>
      </c>
      <c r="E382">
        <v>51.02566982644068</v>
      </c>
    </row>
    <row r="383" spans="1:5">
      <c r="A383">
        <v>381</v>
      </c>
      <c r="B383">
        <v>4393.451131644739</v>
      </c>
      <c r="C383">
        <v>4393.451131644739</v>
      </c>
      <c r="D383">
        <v>480.0987421801088</v>
      </c>
      <c r="E383">
        <v>51.03430466368346</v>
      </c>
    </row>
    <row r="384" spans="1:5">
      <c r="A384">
        <v>382</v>
      </c>
      <c r="B384">
        <v>4393.451131644739</v>
      </c>
      <c r="C384">
        <v>4393.451131644739</v>
      </c>
      <c r="D384">
        <v>480.0857420896924</v>
      </c>
      <c r="E384">
        <v>51.02130457326729</v>
      </c>
    </row>
    <row r="385" spans="1:5">
      <c r="A385">
        <v>383</v>
      </c>
      <c r="B385">
        <v>4393.451131644739</v>
      </c>
      <c r="C385">
        <v>4393.451131644739</v>
      </c>
      <c r="D385">
        <v>480.0798969542993</v>
      </c>
      <c r="E385">
        <v>51.01545943787418</v>
      </c>
    </row>
    <row r="386" spans="1:5">
      <c r="A386">
        <v>384</v>
      </c>
      <c r="B386">
        <v>4393.451131644739</v>
      </c>
      <c r="C386">
        <v>4393.451131644739</v>
      </c>
      <c r="D386">
        <v>480.0830530204742</v>
      </c>
      <c r="E386">
        <v>51.01861550404936</v>
      </c>
    </row>
    <row r="387" spans="1:5">
      <c r="A387">
        <v>385</v>
      </c>
      <c r="B387">
        <v>4393.451131644739</v>
      </c>
      <c r="C387">
        <v>4393.451131644739</v>
      </c>
      <c r="D387">
        <v>480.0712912345425</v>
      </c>
      <c r="E387">
        <v>51.00685371811752</v>
      </c>
    </row>
    <row r="388" spans="1:5">
      <c r="A388">
        <v>386</v>
      </c>
      <c r="B388">
        <v>4393.451131644739</v>
      </c>
      <c r="C388">
        <v>4393.451131644739</v>
      </c>
      <c r="D388">
        <v>480.0727962717419</v>
      </c>
      <c r="E388">
        <v>51.00835875531691</v>
      </c>
    </row>
    <row r="389" spans="1:5">
      <c r="A389">
        <v>387</v>
      </c>
      <c r="B389">
        <v>4393.451131644739</v>
      </c>
      <c r="C389">
        <v>4393.451131644739</v>
      </c>
      <c r="D389">
        <v>480.0738506725604</v>
      </c>
      <c r="E389">
        <v>51.00941315613528</v>
      </c>
    </row>
    <row r="390" spans="1:5">
      <c r="A390">
        <v>388</v>
      </c>
      <c r="B390">
        <v>4393.451131644739</v>
      </c>
      <c r="C390">
        <v>4393.451131644739</v>
      </c>
      <c r="D390">
        <v>480.0742005005778</v>
      </c>
      <c r="E390">
        <v>51.00976298415261</v>
      </c>
    </row>
    <row r="391" spans="1:5">
      <c r="A391">
        <v>389</v>
      </c>
      <c r="B391">
        <v>4393.451131644739</v>
      </c>
      <c r="C391">
        <v>4393.451131644739</v>
      </c>
      <c r="D391">
        <v>480.0753821966046</v>
      </c>
      <c r="E391">
        <v>51.01094468017934</v>
      </c>
    </row>
    <row r="392" spans="1:5">
      <c r="A392">
        <v>390</v>
      </c>
      <c r="B392">
        <v>4393.451131644739</v>
      </c>
      <c r="C392">
        <v>4393.451131644739</v>
      </c>
      <c r="D392">
        <v>480.0843868491377</v>
      </c>
      <c r="E392">
        <v>51.01994933271252</v>
      </c>
    </row>
    <row r="393" spans="1:5">
      <c r="A393">
        <v>391</v>
      </c>
      <c r="B393">
        <v>4393.451131644739</v>
      </c>
      <c r="C393">
        <v>4393.451131644739</v>
      </c>
      <c r="D393">
        <v>480.0899815500175</v>
      </c>
      <c r="E393">
        <v>51.02554403359232</v>
      </c>
    </row>
    <row r="394" spans="1:5">
      <c r="A394">
        <v>392</v>
      </c>
      <c r="B394">
        <v>4393.451131644739</v>
      </c>
      <c r="C394">
        <v>4393.451131644739</v>
      </c>
      <c r="D394">
        <v>480.0746016378541</v>
      </c>
      <c r="E394">
        <v>51.01016412142904</v>
      </c>
    </row>
    <row r="395" spans="1:5">
      <c r="A395">
        <v>393</v>
      </c>
      <c r="B395">
        <v>4393.451131644739</v>
      </c>
      <c r="C395">
        <v>4393.451131644739</v>
      </c>
      <c r="D395">
        <v>480.084375124204</v>
      </c>
      <c r="E395">
        <v>51.01993760777904</v>
      </c>
    </row>
    <row r="396" spans="1:5">
      <c r="A396">
        <v>394</v>
      </c>
      <c r="B396">
        <v>4393.451131644739</v>
      </c>
      <c r="C396">
        <v>4393.451131644739</v>
      </c>
      <c r="D396">
        <v>480.0782130424024</v>
      </c>
      <c r="E396">
        <v>51.01377552597729</v>
      </c>
    </row>
    <row r="397" spans="1:5">
      <c r="A397">
        <v>395</v>
      </c>
      <c r="B397">
        <v>4393.451131644739</v>
      </c>
      <c r="C397">
        <v>4393.451131644739</v>
      </c>
      <c r="D397">
        <v>480.0813404579532</v>
      </c>
      <c r="E397">
        <v>51.01690294152798</v>
      </c>
    </row>
    <row r="398" spans="1:5">
      <c r="A398">
        <v>396</v>
      </c>
      <c r="B398">
        <v>4393.451131644739</v>
      </c>
      <c r="C398">
        <v>4393.451131644739</v>
      </c>
      <c r="D398">
        <v>480.0679119312056</v>
      </c>
      <c r="E398">
        <v>51.00347441478036</v>
      </c>
    </row>
    <row r="399" spans="1:5">
      <c r="A399">
        <v>397</v>
      </c>
      <c r="B399">
        <v>4393.451131644739</v>
      </c>
      <c r="C399">
        <v>4393.451131644739</v>
      </c>
      <c r="D399">
        <v>480.0731187617696</v>
      </c>
      <c r="E399">
        <v>51.00868124534426</v>
      </c>
    </row>
    <row r="400" spans="1:5">
      <c r="A400">
        <v>398</v>
      </c>
      <c r="B400">
        <v>4393.451131644739</v>
      </c>
      <c r="C400">
        <v>4393.451131644739</v>
      </c>
      <c r="D400">
        <v>480.0881150690776</v>
      </c>
      <c r="E400">
        <v>51.02367755265245</v>
      </c>
    </row>
    <row r="401" spans="1:5">
      <c r="A401">
        <v>399</v>
      </c>
      <c r="B401">
        <v>4393.451131644739</v>
      </c>
      <c r="C401">
        <v>4393.451131644739</v>
      </c>
      <c r="D401">
        <v>480.0766639579095</v>
      </c>
      <c r="E401">
        <v>51.01222644148437</v>
      </c>
    </row>
    <row r="402" spans="1:5">
      <c r="A402">
        <v>400</v>
      </c>
      <c r="B402">
        <v>4393.451131644739</v>
      </c>
      <c r="C402">
        <v>4393.451131644739</v>
      </c>
      <c r="D402">
        <v>480.0852365761534</v>
      </c>
      <c r="E402">
        <v>51.02079905972818</v>
      </c>
    </row>
    <row r="403" spans="1:5">
      <c r="A403">
        <v>401</v>
      </c>
      <c r="B403">
        <v>4393.451131644739</v>
      </c>
      <c r="C403">
        <v>4393.451131644739</v>
      </c>
      <c r="D403">
        <v>480.0796240226517</v>
      </c>
      <c r="E403">
        <v>51.0151865062267</v>
      </c>
    </row>
    <row r="404" spans="1:5">
      <c r="A404">
        <v>402</v>
      </c>
      <c r="B404">
        <v>4393.451131644739</v>
      </c>
      <c r="C404">
        <v>4393.451131644739</v>
      </c>
      <c r="D404">
        <v>480.0778289870061</v>
      </c>
      <c r="E404">
        <v>51.01339147058064</v>
      </c>
    </row>
    <row r="405" spans="1:5">
      <c r="A405">
        <v>403</v>
      </c>
      <c r="B405">
        <v>4393.451131644739</v>
      </c>
      <c r="C405">
        <v>4393.451131644739</v>
      </c>
      <c r="D405">
        <v>480.0764439025722</v>
      </c>
      <c r="E405">
        <v>51.01200638614704</v>
      </c>
    </row>
    <row r="406" spans="1:5">
      <c r="A406">
        <v>404</v>
      </c>
      <c r="B406">
        <v>4393.451131644739</v>
      </c>
      <c r="C406">
        <v>4393.451131644739</v>
      </c>
      <c r="D406">
        <v>480.0727214358032</v>
      </c>
      <c r="E406">
        <v>51.00828391937804</v>
      </c>
    </row>
    <row r="407" spans="1:5">
      <c r="A407">
        <v>405</v>
      </c>
      <c r="B407">
        <v>4393.451131644739</v>
      </c>
      <c r="C407">
        <v>4393.451131644739</v>
      </c>
      <c r="D407">
        <v>480.0741026122786</v>
      </c>
      <c r="E407">
        <v>51.00966509585364</v>
      </c>
    </row>
    <row r="408" spans="1:5">
      <c r="A408">
        <v>406</v>
      </c>
      <c r="B408">
        <v>4393.451131644739</v>
      </c>
      <c r="C408">
        <v>4393.451131644739</v>
      </c>
      <c r="D408">
        <v>480.0690947470743</v>
      </c>
      <c r="E408">
        <v>51.00465723064935</v>
      </c>
    </row>
    <row r="409" spans="1:5">
      <c r="A409">
        <v>407</v>
      </c>
      <c r="B409">
        <v>4393.451131644739</v>
      </c>
      <c r="C409">
        <v>4393.451131644739</v>
      </c>
      <c r="D409">
        <v>480.0699628655252</v>
      </c>
      <c r="E409">
        <v>51.00552534910003</v>
      </c>
    </row>
    <row r="410" spans="1:5">
      <c r="A410">
        <v>408</v>
      </c>
      <c r="B410">
        <v>4393.451131644739</v>
      </c>
      <c r="C410">
        <v>4393.451131644739</v>
      </c>
      <c r="D410">
        <v>480.0737613022098</v>
      </c>
      <c r="E410">
        <v>51.00932378578462</v>
      </c>
    </row>
    <row r="411" spans="1:5">
      <c r="A411">
        <v>409</v>
      </c>
      <c r="B411">
        <v>4393.451131644739</v>
      </c>
      <c r="C411">
        <v>4393.451131644739</v>
      </c>
      <c r="D411">
        <v>480.0725889313649</v>
      </c>
      <c r="E411">
        <v>51.00815141493984</v>
      </c>
    </row>
    <row r="412" spans="1:5">
      <c r="A412">
        <v>410</v>
      </c>
      <c r="B412">
        <v>4393.451131644739</v>
      </c>
      <c r="C412">
        <v>4393.451131644739</v>
      </c>
      <c r="D412">
        <v>480.0741635684813</v>
      </c>
      <c r="E412">
        <v>51.00972605205644</v>
      </c>
    </row>
    <row r="413" spans="1:5">
      <c r="A413">
        <v>411</v>
      </c>
      <c r="B413">
        <v>4393.451131644739</v>
      </c>
      <c r="C413">
        <v>4393.451131644739</v>
      </c>
      <c r="D413">
        <v>480.0732402630391</v>
      </c>
      <c r="E413">
        <v>51.00880274661377</v>
      </c>
    </row>
    <row r="414" spans="1:5">
      <c r="A414">
        <v>412</v>
      </c>
      <c r="B414">
        <v>4393.451131644739</v>
      </c>
      <c r="C414">
        <v>4393.451131644739</v>
      </c>
      <c r="D414">
        <v>480.0777605968446</v>
      </c>
      <c r="E414">
        <v>51.01332308041967</v>
      </c>
    </row>
    <row r="415" spans="1:5">
      <c r="A415">
        <v>413</v>
      </c>
      <c r="B415">
        <v>4393.451131644739</v>
      </c>
      <c r="C415">
        <v>4393.451131644739</v>
      </c>
      <c r="D415">
        <v>480.0766989263386</v>
      </c>
      <c r="E415">
        <v>51.01226140991342</v>
      </c>
    </row>
    <row r="416" spans="1:5">
      <c r="A416">
        <v>414</v>
      </c>
      <c r="B416">
        <v>4393.451131644739</v>
      </c>
      <c r="C416">
        <v>4393.451131644739</v>
      </c>
      <c r="D416">
        <v>480.0799592136352</v>
      </c>
      <c r="E416">
        <v>51.01552169721</v>
      </c>
    </row>
    <row r="417" spans="1:5">
      <c r="A417">
        <v>415</v>
      </c>
      <c r="B417">
        <v>4393.451131644739</v>
      </c>
      <c r="C417">
        <v>4393.451131644739</v>
      </c>
      <c r="D417">
        <v>480.0708583120979</v>
      </c>
      <c r="E417">
        <v>51.00642079567265</v>
      </c>
    </row>
    <row r="418" spans="1:5">
      <c r="A418">
        <v>416</v>
      </c>
      <c r="B418">
        <v>4393.451131644739</v>
      </c>
      <c r="C418">
        <v>4393.451131644739</v>
      </c>
      <c r="D418">
        <v>480.0708743898721</v>
      </c>
      <c r="E418">
        <v>51.00643687344662</v>
      </c>
    </row>
    <row r="419" spans="1:5">
      <c r="A419">
        <v>417</v>
      </c>
      <c r="B419">
        <v>4393.451131644739</v>
      </c>
      <c r="C419">
        <v>4393.451131644739</v>
      </c>
      <c r="D419">
        <v>480.0727122754331</v>
      </c>
      <c r="E419">
        <v>51.00827475900815</v>
      </c>
    </row>
    <row r="420" spans="1:5">
      <c r="A420">
        <v>418</v>
      </c>
      <c r="B420">
        <v>4393.451131644739</v>
      </c>
      <c r="C420">
        <v>4393.451131644739</v>
      </c>
      <c r="D420">
        <v>480.0701821424264</v>
      </c>
      <c r="E420">
        <v>51.00574462600114</v>
      </c>
    </row>
    <row r="421" spans="1:5">
      <c r="A421">
        <v>419</v>
      </c>
      <c r="B421">
        <v>4393.451131644739</v>
      </c>
      <c r="C421">
        <v>4393.451131644739</v>
      </c>
      <c r="D421">
        <v>480.076040177319</v>
      </c>
      <c r="E421">
        <v>51.01160266089384</v>
      </c>
    </row>
    <row r="422" spans="1:5">
      <c r="A422">
        <v>420</v>
      </c>
      <c r="B422">
        <v>4393.451131644739</v>
      </c>
      <c r="C422">
        <v>4393.451131644739</v>
      </c>
      <c r="D422">
        <v>480.0698443599951</v>
      </c>
      <c r="E422">
        <v>51.00540684357014</v>
      </c>
    </row>
    <row r="423" spans="1:5">
      <c r="A423">
        <v>421</v>
      </c>
      <c r="B423">
        <v>4393.451131644739</v>
      </c>
      <c r="C423">
        <v>4393.451131644739</v>
      </c>
      <c r="D423">
        <v>480.0752430748736</v>
      </c>
      <c r="E423">
        <v>51.01080555844855</v>
      </c>
    </row>
    <row r="424" spans="1:5">
      <c r="A424">
        <v>422</v>
      </c>
      <c r="B424">
        <v>4393.451131644739</v>
      </c>
      <c r="C424">
        <v>4393.451131644739</v>
      </c>
      <c r="D424">
        <v>480.0777396569945</v>
      </c>
      <c r="E424">
        <v>51.01330214056927</v>
      </c>
    </row>
    <row r="425" spans="1:5">
      <c r="A425">
        <v>423</v>
      </c>
      <c r="B425">
        <v>4393.451131644739</v>
      </c>
      <c r="C425">
        <v>4393.451131644739</v>
      </c>
      <c r="D425">
        <v>480.0760238556477</v>
      </c>
      <c r="E425">
        <v>51.01158633922271</v>
      </c>
    </row>
    <row r="426" spans="1:5">
      <c r="A426">
        <v>424</v>
      </c>
      <c r="B426">
        <v>4393.451131644739</v>
      </c>
      <c r="C426">
        <v>4393.451131644739</v>
      </c>
      <c r="D426">
        <v>480.0747370961782</v>
      </c>
      <c r="E426">
        <v>51.01029957975282</v>
      </c>
    </row>
    <row r="427" spans="1:5">
      <c r="A427">
        <v>425</v>
      </c>
      <c r="B427">
        <v>4393.451131644739</v>
      </c>
      <c r="C427">
        <v>4393.451131644739</v>
      </c>
      <c r="D427">
        <v>480.0733875647558</v>
      </c>
      <c r="E427">
        <v>51.0089500483308</v>
      </c>
    </row>
    <row r="428" spans="1:5">
      <c r="A428">
        <v>426</v>
      </c>
      <c r="B428">
        <v>4393.451131644739</v>
      </c>
      <c r="C428">
        <v>4393.451131644739</v>
      </c>
      <c r="D428">
        <v>480.0773444000151</v>
      </c>
      <c r="E428">
        <v>51.01290688359</v>
      </c>
    </row>
    <row r="429" spans="1:5">
      <c r="A429">
        <v>427</v>
      </c>
      <c r="B429">
        <v>4393.451131644739</v>
      </c>
      <c r="C429">
        <v>4393.451131644739</v>
      </c>
      <c r="D429">
        <v>480.0718152653788</v>
      </c>
      <c r="E429">
        <v>51.00737774895412</v>
      </c>
    </row>
    <row r="430" spans="1:5">
      <c r="A430">
        <v>428</v>
      </c>
      <c r="B430">
        <v>4393.451131644739</v>
      </c>
      <c r="C430">
        <v>4393.451131644739</v>
      </c>
      <c r="D430">
        <v>480.0739795753568</v>
      </c>
      <c r="E430">
        <v>51.00954205893165</v>
      </c>
    </row>
    <row r="431" spans="1:5">
      <c r="A431">
        <v>429</v>
      </c>
      <c r="B431">
        <v>4393.451131644739</v>
      </c>
      <c r="C431">
        <v>4393.451131644739</v>
      </c>
      <c r="D431">
        <v>480.0776321742818</v>
      </c>
      <c r="E431">
        <v>51.01319465785643</v>
      </c>
    </row>
    <row r="432" spans="1:5">
      <c r="A432">
        <v>430</v>
      </c>
      <c r="B432">
        <v>4393.451131644739</v>
      </c>
      <c r="C432">
        <v>4393.451131644739</v>
      </c>
      <c r="D432">
        <v>480.0748218975573</v>
      </c>
      <c r="E432">
        <v>51.01038438113208</v>
      </c>
    </row>
    <row r="433" spans="1:5">
      <c r="A433">
        <v>431</v>
      </c>
      <c r="B433">
        <v>4393.451131644739</v>
      </c>
      <c r="C433">
        <v>4393.451131644739</v>
      </c>
      <c r="D433">
        <v>480.0834534234972</v>
      </c>
      <c r="E433">
        <v>51.01901590707197</v>
      </c>
    </row>
    <row r="434" spans="1:5">
      <c r="A434">
        <v>432</v>
      </c>
      <c r="B434">
        <v>4393.451131644739</v>
      </c>
      <c r="C434">
        <v>4393.451131644739</v>
      </c>
      <c r="D434">
        <v>480.0774296041561</v>
      </c>
      <c r="E434">
        <v>51.01299208773095</v>
      </c>
    </row>
    <row r="435" spans="1:5">
      <c r="A435">
        <v>433</v>
      </c>
      <c r="B435">
        <v>4393.451131644739</v>
      </c>
      <c r="C435">
        <v>4393.451131644739</v>
      </c>
      <c r="D435">
        <v>480.0735684117626</v>
      </c>
      <c r="E435">
        <v>51.00913089533761</v>
      </c>
    </row>
    <row r="436" spans="1:5">
      <c r="A436">
        <v>434</v>
      </c>
      <c r="B436">
        <v>4393.451131644739</v>
      </c>
      <c r="C436">
        <v>4393.451131644739</v>
      </c>
      <c r="D436">
        <v>480.0766326837952</v>
      </c>
      <c r="E436">
        <v>51.01219516737005</v>
      </c>
    </row>
    <row r="437" spans="1:5">
      <c r="A437">
        <v>435</v>
      </c>
      <c r="B437">
        <v>4393.451131644739</v>
      </c>
      <c r="C437">
        <v>4393.451131644739</v>
      </c>
      <c r="D437">
        <v>480.0803606299956</v>
      </c>
      <c r="E437">
        <v>51.01592311357037</v>
      </c>
    </row>
    <row r="438" spans="1:5">
      <c r="A438">
        <v>436</v>
      </c>
      <c r="B438">
        <v>4393.451131644739</v>
      </c>
      <c r="C438">
        <v>4393.451131644739</v>
      </c>
      <c r="D438">
        <v>480.0761173011883</v>
      </c>
      <c r="E438">
        <v>51.01167978476304</v>
      </c>
    </row>
    <row r="439" spans="1:5">
      <c r="A439">
        <v>437</v>
      </c>
      <c r="B439">
        <v>4393.451131644739</v>
      </c>
      <c r="C439">
        <v>4393.451131644739</v>
      </c>
      <c r="D439">
        <v>480.0762817416528</v>
      </c>
      <c r="E439">
        <v>51.01184422522782</v>
      </c>
    </row>
    <row r="440" spans="1:5">
      <c r="A440">
        <v>438</v>
      </c>
      <c r="B440">
        <v>4393.451131644739</v>
      </c>
      <c r="C440">
        <v>4393.451131644739</v>
      </c>
      <c r="D440">
        <v>480.0747408692066</v>
      </c>
      <c r="E440">
        <v>51.01030335278136</v>
      </c>
    </row>
    <row r="441" spans="1:5">
      <c r="A441">
        <v>439</v>
      </c>
      <c r="B441">
        <v>4393.451131644739</v>
      </c>
      <c r="C441">
        <v>4393.451131644739</v>
      </c>
      <c r="D441">
        <v>480.0761190652576</v>
      </c>
      <c r="E441">
        <v>51.01168154883231</v>
      </c>
    </row>
    <row r="442" spans="1:5">
      <c r="A442">
        <v>440</v>
      </c>
      <c r="B442">
        <v>4393.451131644739</v>
      </c>
      <c r="C442">
        <v>4393.451131644739</v>
      </c>
      <c r="D442">
        <v>480.0745924707158</v>
      </c>
      <c r="E442">
        <v>51.01015495429083</v>
      </c>
    </row>
    <row r="443" spans="1:5">
      <c r="A443">
        <v>441</v>
      </c>
      <c r="B443">
        <v>4393.451131644739</v>
      </c>
      <c r="C443">
        <v>4393.451131644739</v>
      </c>
      <c r="D443">
        <v>480.0758512219534</v>
      </c>
      <c r="E443">
        <v>51.01141370552828</v>
      </c>
    </row>
    <row r="444" spans="1:5">
      <c r="A444">
        <v>442</v>
      </c>
      <c r="B444">
        <v>4393.451131644739</v>
      </c>
      <c r="C444">
        <v>4393.451131644739</v>
      </c>
      <c r="D444">
        <v>480.0799654177796</v>
      </c>
      <c r="E444">
        <v>51.01552790135428</v>
      </c>
    </row>
    <row r="445" spans="1:5">
      <c r="A445">
        <v>443</v>
      </c>
      <c r="B445">
        <v>4393.451131644739</v>
      </c>
      <c r="C445">
        <v>4393.451131644739</v>
      </c>
      <c r="D445">
        <v>480.0768125090806</v>
      </c>
      <c r="E445">
        <v>51.01237499265572</v>
      </c>
    </row>
    <row r="446" spans="1:5">
      <c r="A446">
        <v>444</v>
      </c>
      <c r="B446">
        <v>4393.451131644739</v>
      </c>
      <c r="C446">
        <v>4393.451131644739</v>
      </c>
      <c r="D446">
        <v>480.0738021983176</v>
      </c>
      <c r="E446">
        <v>51.00936468189248</v>
      </c>
    </row>
    <row r="447" spans="1:5">
      <c r="A447">
        <v>445</v>
      </c>
      <c r="B447">
        <v>4393.451131644739</v>
      </c>
      <c r="C447">
        <v>4393.451131644739</v>
      </c>
      <c r="D447">
        <v>480.0742547499104</v>
      </c>
      <c r="E447">
        <v>51.00981723348512</v>
      </c>
    </row>
    <row r="448" spans="1:5">
      <c r="A448">
        <v>446</v>
      </c>
      <c r="B448">
        <v>4393.451131644739</v>
      </c>
      <c r="C448">
        <v>4393.451131644739</v>
      </c>
      <c r="D448">
        <v>480.072609798069</v>
      </c>
      <c r="E448">
        <v>51.00817228164384</v>
      </c>
    </row>
    <row r="449" spans="1:5">
      <c r="A449">
        <v>447</v>
      </c>
      <c r="B449">
        <v>4393.451131644739</v>
      </c>
      <c r="C449">
        <v>4393.451131644739</v>
      </c>
      <c r="D449">
        <v>480.0738347463751</v>
      </c>
      <c r="E449">
        <v>51.00939722995002</v>
      </c>
    </row>
    <row r="450" spans="1:5">
      <c r="A450">
        <v>448</v>
      </c>
      <c r="B450">
        <v>4393.451131644739</v>
      </c>
      <c r="C450">
        <v>4393.451131644739</v>
      </c>
      <c r="D450">
        <v>480.0742173827752</v>
      </c>
      <c r="E450">
        <v>51.00977986635019</v>
      </c>
    </row>
    <row r="451" spans="1:5">
      <c r="A451">
        <v>449</v>
      </c>
      <c r="B451">
        <v>4393.451131644739</v>
      </c>
      <c r="C451">
        <v>4393.451131644739</v>
      </c>
      <c r="D451">
        <v>480.073353265056</v>
      </c>
      <c r="E451">
        <v>51.00891574863098</v>
      </c>
    </row>
    <row r="452" spans="1:5">
      <c r="A452">
        <v>450</v>
      </c>
      <c r="B452">
        <v>4393.451131644739</v>
      </c>
      <c r="C452">
        <v>4393.451131644739</v>
      </c>
      <c r="D452">
        <v>480.0712960177115</v>
      </c>
      <c r="E452">
        <v>51.0068585012864</v>
      </c>
    </row>
    <row r="453" spans="1:5">
      <c r="A453">
        <v>451</v>
      </c>
      <c r="B453">
        <v>4393.451131644739</v>
      </c>
      <c r="C453">
        <v>4393.451131644739</v>
      </c>
      <c r="D453">
        <v>480.0738762019564</v>
      </c>
      <c r="E453">
        <v>51.00943868553122</v>
      </c>
    </row>
    <row r="454" spans="1:5">
      <c r="A454">
        <v>452</v>
      </c>
      <c r="B454">
        <v>4393.451131644739</v>
      </c>
      <c r="C454">
        <v>4393.451131644739</v>
      </c>
      <c r="D454">
        <v>480.0731952386013</v>
      </c>
      <c r="E454">
        <v>51.00875772217609</v>
      </c>
    </row>
    <row r="455" spans="1:5">
      <c r="A455">
        <v>453</v>
      </c>
      <c r="B455">
        <v>4393.451131644739</v>
      </c>
      <c r="C455">
        <v>4393.451131644739</v>
      </c>
      <c r="D455">
        <v>480.0738015075107</v>
      </c>
      <c r="E455">
        <v>51.00936399108556</v>
      </c>
    </row>
    <row r="456" spans="1:5">
      <c r="A456">
        <v>454</v>
      </c>
      <c r="B456">
        <v>4393.451131644739</v>
      </c>
      <c r="C456">
        <v>4393.451131644739</v>
      </c>
      <c r="D456">
        <v>480.0744594442794</v>
      </c>
      <c r="E456">
        <v>51.01002192785413</v>
      </c>
    </row>
    <row r="457" spans="1:5">
      <c r="A457">
        <v>455</v>
      </c>
      <c r="B457">
        <v>4393.451131644739</v>
      </c>
      <c r="C457">
        <v>4393.451131644739</v>
      </c>
      <c r="D457">
        <v>480.0721140678109</v>
      </c>
      <c r="E457">
        <v>51.00767655138551</v>
      </c>
    </row>
    <row r="458" spans="1:5">
      <c r="A458">
        <v>456</v>
      </c>
      <c r="B458">
        <v>4393.451131644739</v>
      </c>
      <c r="C458">
        <v>4393.451131644739</v>
      </c>
      <c r="D458">
        <v>480.0719158637371</v>
      </c>
      <c r="E458">
        <v>51.00747834731198</v>
      </c>
    </row>
    <row r="459" spans="1:5">
      <c r="A459">
        <v>457</v>
      </c>
      <c r="B459">
        <v>4393.451131644739</v>
      </c>
      <c r="C459">
        <v>4393.451131644739</v>
      </c>
      <c r="D459">
        <v>480.0721584809651</v>
      </c>
      <c r="E459">
        <v>51.0077209645399</v>
      </c>
    </row>
    <row r="460" spans="1:5">
      <c r="A460">
        <v>458</v>
      </c>
      <c r="B460">
        <v>4393.451131644739</v>
      </c>
      <c r="C460">
        <v>4393.451131644739</v>
      </c>
      <c r="D460">
        <v>480.0724183658776</v>
      </c>
      <c r="E460">
        <v>51.00798084945267</v>
      </c>
    </row>
    <row r="461" spans="1:5">
      <c r="A461">
        <v>459</v>
      </c>
      <c r="B461">
        <v>4393.451131644739</v>
      </c>
      <c r="C461">
        <v>4393.451131644739</v>
      </c>
      <c r="D461">
        <v>480.0748955746402</v>
      </c>
      <c r="E461">
        <v>51.01045805821517</v>
      </c>
    </row>
    <row r="462" spans="1:5">
      <c r="A462">
        <v>460</v>
      </c>
      <c r="B462">
        <v>4393.451131644739</v>
      </c>
      <c r="C462">
        <v>4393.451131644739</v>
      </c>
      <c r="D462">
        <v>480.0725352276551</v>
      </c>
      <c r="E462">
        <v>51.00809771123007</v>
      </c>
    </row>
    <row r="463" spans="1:5">
      <c r="A463">
        <v>461</v>
      </c>
      <c r="B463">
        <v>4393.451131644739</v>
      </c>
      <c r="C463">
        <v>4393.451131644739</v>
      </c>
      <c r="D463">
        <v>480.0691151061469</v>
      </c>
      <c r="E463">
        <v>51.00467758972173</v>
      </c>
    </row>
    <row r="464" spans="1:5">
      <c r="A464">
        <v>462</v>
      </c>
      <c r="B464">
        <v>4393.451131644739</v>
      </c>
      <c r="C464">
        <v>4393.451131644739</v>
      </c>
      <c r="D464">
        <v>480.0723722276618</v>
      </c>
      <c r="E464">
        <v>51.00793471123635</v>
      </c>
    </row>
    <row r="465" spans="1:5">
      <c r="A465">
        <v>463</v>
      </c>
      <c r="B465">
        <v>4393.451131644739</v>
      </c>
      <c r="C465">
        <v>4393.451131644739</v>
      </c>
      <c r="D465">
        <v>480.0732502306344</v>
      </c>
      <c r="E465">
        <v>51.00881271420928</v>
      </c>
    </row>
    <row r="466" spans="1:5">
      <c r="A466">
        <v>464</v>
      </c>
      <c r="B466">
        <v>4393.451131644739</v>
      </c>
      <c r="C466">
        <v>4393.451131644739</v>
      </c>
      <c r="D466">
        <v>480.0717936841449</v>
      </c>
      <c r="E466">
        <v>51.00735616771949</v>
      </c>
    </row>
    <row r="467" spans="1:5">
      <c r="A467">
        <v>465</v>
      </c>
      <c r="B467">
        <v>4393.451131644739</v>
      </c>
      <c r="C467">
        <v>4393.451131644739</v>
      </c>
      <c r="D467">
        <v>480.0762817676163</v>
      </c>
      <c r="E467">
        <v>51.01184425119097</v>
      </c>
    </row>
    <row r="468" spans="1:5">
      <c r="A468">
        <v>466</v>
      </c>
      <c r="B468">
        <v>4393.451131644739</v>
      </c>
      <c r="C468">
        <v>4393.451131644739</v>
      </c>
      <c r="D468">
        <v>480.0719668021532</v>
      </c>
      <c r="E468">
        <v>51.00752928572824</v>
      </c>
    </row>
    <row r="469" spans="1:5">
      <c r="A469">
        <v>467</v>
      </c>
      <c r="B469">
        <v>4393.451131644739</v>
      </c>
      <c r="C469">
        <v>4393.451131644739</v>
      </c>
      <c r="D469">
        <v>480.0721738753152</v>
      </c>
      <c r="E469">
        <v>51.00773635889006</v>
      </c>
    </row>
    <row r="470" spans="1:5">
      <c r="A470">
        <v>468</v>
      </c>
      <c r="B470">
        <v>4393.451131644739</v>
      </c>
      <c r="C470">
        <v>4393.451131644739</v>
      </c>
      <c r="D470">
        <v>480.0734194671588</v>
      </c>
      <c r="E470">
        <v>51.00898195073388</v>
      </c>
    </row>
    <row r="471" spans="1:5">
      <c r="A471">
        <v>469</v>
      </c>
      <c r="B471">
        <v>4393.451131644739</v>
      </c>
      <c r="C471">
        <v>4393.451131644739</v>
      </c>
      <c r="D471">
        <v>480.0751912642932</v>
      </c>
      <c r="E471">
        <v>51.01075374786782</v>
      </c>
    </row>
    <row r="472" spans="1:5">
      <c r="A472">
        <v>470</v>
      </c>
      <c r="B472">
        <v>4393.451131644739</v>
      </c>
      <c r="C472">
        <v>4393.451131644739</v>
      </c>
      <c r="D472">
        <v>480.0742138964559</v>
      </c>
      <c r="E472">
        <v>51.00977638003089</v>
      </c>
    </row>
    <row r="473" spans="1:5">
      <c r="A473">
        <v>471</v>
      </c>
      <c r="B473">
        <v>4393.451131644739</v>
      </c>
      <c r="C473">
        <v>4393.451131644739</v>
      </c>
      <c r="D473">
        <v>480.072754726696</v>
      </c>
      <c r="E473">
        <v>51.00831721027089</v>
      </c>
    </row>
    <row r="474" spans="1:5">
      <c r="A474">
        <v>472</v>
      </c>
      <c r="B474">
        <v>4393.451131644739</v>
      </c>
      <c r="C474">
        <v>4393.451131644739</v>
      </c>
      <c r="D474">
        <v>480.0733668389654</v>
      </c>
      <c r="E474">
        <v>51.00892932254009</v>
      </c>
    </row>
    <row r="475" spans="1:5">
      <c r="A475">
        <v>473</v>
      </c>
      <c r="B475">
        <v>4393.451131644739</v>
      </c>
      <c r="C475">
        <v>4393.451131644739</v>
      </c>
      <c r="D475">
        <v>480.072791594115</v>
      </c>
      <c r="E475">
        <v>51.00835407768999</v>
      </c>
    </row>
    <row r="476" spans="1:5">
      <c r="A476">
        <v>474</v>
      </c>
      <c r="B476">
        <v>4393.451131644739</v>
      </c>
      <c r="C476">
        <v>4393.451131644739</v>
      </c>
      <c r="D476">
        <v>480.0736683712734</v>
      </c>
      <c r="E476">
        <v>51.00923085484821</v>
      </c>
    </row>
    <row r="477" spans="1:5">
      <c r="A477">
        <v>475</v>
      </c>
      <c r="B477">
        <v>4393.451131644739</v>
      </c>
      <c r="C477">
        <v>4393.451131644739</v>
      </c>
      <c r="D477">
        <v>480.0740402359094</v>
      </c>
      <c r="E477">
        <v>51.00960271948455</v>
      </c>
    </row>
    <row r="478" spans="1:5">
      <c r="A478">
        <v>476</v>
      </c>
      <c r="B478">
        <v>4393.451131644739</v>
      </c>
      <c r="C478">
        <v>4393.451131644739</v>
      </c>
      <c r="D478">
        <v>480.0724650451482</v>
      </c>
      <c r="E478">
        <v>51.00802752872286</v>
      </c>
    </row>
    <row r="479" spans="1:5">
      <c r="A479">
        <v>477</v>
      </c>
      <c r="B479">
        <v>4393.451131644739</v>
      </c>
      <c r="C479">
        <v>4393.451131644739</v>
      </c>
      <c r="D479">
        <v>480.0726436789012</v>
      </c>
      <c r="E479">
        <v>51.00820616247593</v>
      </c>
    </row>
    <row r="480" spans="1:5">
      <c r="A480">
        <v>478</v>
      </c>
      <c r="B480">
        <v>4393.451131644739</v>
      </c>
      <c r="C480">
        <v>4393.451131644739</v>
      </c>
      <c r="D480">
        <v>480.0722385905301</v>
      </c>
      <c r="E480">
        <v>51.00780107410505</v>
      </c>
    </row>
    <row r="481" spans="1:5">
      <c r="A481">
        <v>479</v>
      </c>
      <c r="B481">
        <v>4393.451131644739</v>
      </c>
      <c r="C481">
        <v>4393.451131644739</v>
      </c>
      <c r="D481">
        <v>480.0714223689345</v>
      </c>
      <c r="E481">
        <v>51.00698485250931</v>
      </c>
    </row>
    <row r="482" spans="1:5">
      <c r="A482">
        <v>480</v>
      </c>
      <c r="B482">
        <v>4393.451131644739</v>
      </c>
      <c r="C482">
        <v>4393.451131644739</v>
      </c>
      <c r="D482">
        <v>480.0723586066438</v>
      </c>
      <c r="E482">
        <v>51.00792109021914</v>
      </c>
    </row>
    <row r="483" spans="1:5">
      <c r="A483">
        <v>481</v>
      </c>
      <c r="B483">
        <v>4393.451131644739</v>
      </c>
      <c r="C483">
        <v>4393.451131644739</v>
      </c>
      <c r="D483">
        <v>480.0725800327129</v>
      </c>
      <c r="E483">
        <v>51.00814251628789</v>
      </c>
    </row>
    <row r="484" spans="1:5">
      <c r="A484">
        <v>482</v>
      </c>
      <c r="B484">
        <v>4393.451131644739</v>
      </c>
      <c r="C484">
        <v>4393.451131644739</v>
      </c>
      <c r="D484">
        <v>480.0727346732329</v>
      </c>
      <c r="E484">
        <v>51.00829715680777</v>
      </c>
    </row>
    <row r="485" spans="1:5">
      <c r="A485">
        <v>483</v>
      </c>
      <c r="B485">
        <v>4393.451131644739</v>
      </c>
      <c r="C485">
        <v>4393.451131644739</v>
      </c>
      <c r="D485">
        <v>480.0740717688744</v>
      </c>
      <c r="E485">
        <v>51.00963425244941</v>
      </c>
    </row>
    <row r="486" spans="1:5">
      <c r="A486">
        <v>484</v>
      </c>
      <c r="B486">
        <v>4393.451131644739</v>
      </c>
      <c r="C486">
        <v>4393.451131644739</v>
      </c>
      <c r="D486">
        <v>480.0722448188809</v>
      </c>
      <c r="E486">
        <v>51.00780730245579</v>
      </c>
    </row>
    <row r="487" spans="1:5">
      <c r="A487">
        <v>485</v>
      </c>
      <c r="B487">
        <v>4393.451131644739</v>
      </c>
      <c r="C487">
        <v>4393.451131644739</v>
      </c>
      <c r="D487">
        <v>480.0721712678781</v>
      </c>
      <c r="E487">
        <v>51.00773375145326</v>
      </c>
    </row>
    <row r="488" spans="1:5">
      <c r="A488">
        <v>486</v>
      </c>
      <c r="B488">
        <v>4393.451131644739</v>
      </c>
      <c r="C488">
        <v>4393.451131644739</v>
      </c>
      <c r="D488">
        <v>480.0720591408573</v>
      </c>
      <c r="E488">
        <v>51.00762162443242</v>
      </c>
    </row>
    <row r="489" spans="1:5">
      <c r="A489">
        <v>487</v>
      </c>
      <c r="B489">
        <v>4393.451131644739</v>
      </c>
      <c r="C489">
        <v>4393.451131644739</v>
      </c>
      <c r="D489">
        <v>480.0715127653567</v>
      </c>
      <c r="E489">
        <v>51.00707524893203</v>
      </c>
    </row>
    <row r="490" spans="1:5">
      <c r="A490">
        <v>488</v>
      </c>
      <c r="B490">
        <v>4393.451131644739</v>
      </c>
      <c r="C490">
        <v>4393.451131644739</v>
      </c>
      <c r="D490">
        <v>480.0721038820481</v>
      </c>
      <c r="E490">
        <v>51.00766636562283</v>
      </c>
    </row>
    <row r="491" spans="1:5">
      <c r="A491">
        <v>489</v>
      </c>
      <c r="B491">
        <v>4393.451131644739</v>
      </c>
      <c r="C491">
        <v>4393.451131644739</v>
      </c>
      <c r="D491">
        <v>480.0717553848234</v>
      </c>
      <c r="E491">
        <v>51.00731786839822</v>
      </c>
    </row>
    <row r="492" spans="1:5">
      <c r="A492">
        <v>490</v>
      </c>
      <c r="B492">
        <v>4393.451131644739</v>
      </c>
      <c r="C492">
        <v>4393.451131644739</v>
      </c>
      <c r="D492">
        <v>480.0726164397904</v>
      </c>
      <c r="E492">
        <v>51.00817892336516</v>
      </c>
    </row>
    <row r="493" spans="1:5">
      <c r="A493">
        <v>491</v>
      </c>
      <c r="B493">
        <v>4393.451131644739</v>
      </c>
      <c r="C493">
        <v>4393.451131644739</v>
      </c>
      <c r="D493">
        <v>480.0721242762689</v>
      </c>
      <c r="E493">
        <v>51.00768675984402</v>
      </c>
    </row>
    <row r="494" spans="1:5">
      <c r="A494">
        <v>492</v>
      </c>
      <c r="B494">
        <v>4393.451131644739</v>
      </c>
      <c r="C494">
        <v>4393.451131644739</v>
      </c>
      <c r="D494">
        <v>480.0724119900815</v>
      </c>
      <c r="E494">
        <v>51.00797447365584</v>
      </c>
    </row>
    <row r="495" spans="1:5">
      <c r="A495">
        <v>493</v>
      </c>
      <c r="B495">
        <v>4393.451131644739</v>
      </c>
      <c r="C495">
        <v>4393.451131644739</v>
      </c>
      <c r="D495">
        <v>480.0703365854275</v>
      </c>
      <c r="E495">
        <v>51.00589906900232</v>
      </c>
    </row>
    <row r="496" spans="1:5">
      <c r="A496">
        <v>494</v>
      </c>
      <c r="B496">
        <v>4393.451131644739</v>
      </c>
      <c r="C496">
        <v>4393.451131644739</v>
      </c>
      <c r="D496">
        <v>480.0718854623361</v>
      </c>
      <c r="E496">
        <v>51.00744794591125</v>
      </c>
    </row>
    <row r="497" spans="1:5">
      <c r="A497">
        <v>495</v>
      </c>
      <c r="B497">
        <v>4393.451131644739</v>
      </c>
      <c r="C497">
        <v>4393.451131644739</v>
      </c>
      <c r="D497">
        <v>480.0719908171861</v>
      </c>
      <c r="E497">
        <v>51.00755330076093</v>
      </c>
    </row>
    <row r="498" spans="1:5">
      <c r="A498">
        <v>496</v>
      </c>
      <c r="B498">
        <v>4393.451131644739</v>
      </c>
      <c r="C498">
        <v>4393.451131644739</v>
      </c>
      <c r="D498">
        <v>480.0719472013364</v>
      </c>
      <c r="E498">
        <v>51.00750968491138</v>
      </c>
    </row>
    <row r="499" spans="1:5">
      <c r="A499">
        <v>497</v>
      </c>
      <c r="B499">
        <v>4393.451131644739</v>
      </c>
      <c r="C499">
        <v>4393.451131644739</v>
      </c>
      <c r="D499">
        <v>480.0715979940919</v>
      </c>
      <c r="E499">
        <v>51.00716047766701</v>
      </c>
    </row>
    <row r="500" spans="1:5">
      <c r="A500">
        <v>498</v>
      </c>
      <c r="B500">
        <v>4393.451131644739</v>
      </c>
      <c r="C500">
        <v>4393.451131644739</v>
      </c>
      <c r="D500">
        <v>480.0710214364148</v>
      </c>
      <c r="E500">
        <v>51.00658391998986</v>
      </c>
    </row>
    <row r="501" spans="1:5">
      <c r="A501">
        <v>499</v>
      </c>
      <c r="B501">
        <v>4393.451131644739</v>
      </c>
      <c r="C501">
        <v>4393.451131644739</v>
      </c>
      <c r="D501">
        <v>480.0717922536637</v>
      </c>
      <c r="E501">
        <v>51.00735473723864</v>
      </c>
    </row>
    <row r="502" spans="1:5">
      <c r="A502">
        <v>500</v>
      </c>
      <c r="B502">
        <v>4393.451131644739</v>
      </c>
      <c r="C502">
        <v>4393.451131644739</v>
      </c>
      <c r="D502">
        <v>480.0724680154373</v>
      </c>
      <c r="E502">
        <v>51.00803049901231</v>
      </c>
    </row>
    <row r="503" spans="1:5">
      <c r="A503">
        <v>501</v>
      </c>
      <c r="B503">
        <v>4393.451131644739</v>
      </c>
      <c r="C503">
        <v>4393.451131644739</v>
      </c>
      <c r="D503">
        <v>480.0716554614446</v>
      </c>
      <c r="E503">
        <v>51.00721794501973</v>
      </c>
    </row>
    <row r="504" spans="1:5">
      <c r="A504">
        <v>502</v>
      </c>
      <c r="B504">
        <v>4393.451131644739</v>
      </c>
      <c r="C504">
        <v>4393.451131644739</v>
      </c>
      <c r="D504">
        <v>480.0715885192355</v>
      </c>
      <c r="E504">
        <v>51.00715100281044</v>
      </c>
    </row>
    <row r="505" spans="1:5">
      <c r="A505">
        <v>503</v>
      </c>
      <c r="B505">
        <v>4393.451131644739</v>
      </c>
      <c r="C505">
        <v>4393.451131644739</v>
      </c>
      <c r="D505">
        <v>480.0716297623824</v>
      </c>
      <c r="E505">
        <v>51.00719224595733</v>
      </c>
    </row>
    <row r="506" spans="1:5">
      <c r="A506">
        <v>504</v>
      </c>
      <c r="B506">
        <v>4393.451131644739</v>
      </c>
      <c r="C506">
        <v>4393.451131644739</v>
      </c>
      <c r="D506">
        <v>480.0718995159693</v>
      </c>
      <c r="E506">
        <v>51.00746199954404</v>
      </c>
    </row>
    <row r="507" spans="1:5">
      <c r="A507">
        <v>505</v>
      </c>
      <c r="B507">
        <v>4393.451131644739</v>
      </c>
      <c r="C507">
        <v>4393.451131644739</v>
      </c>
      <c r="D507">
        <v>480.0713848099185</v>
      </c>
      <c r="E507">
        <v>51.00694729349318</v>
      </c>
    </row>
    <row r="508" spans="1:5">
      <c r="A508">
        <v>506</v>
      </c>
      <c r="B508">
        <v>4393.451131644739</v>
      </c>
      <c r="C508">
        <v>4393.451131644739</v>
      </c>
      <c r="D508">
        <v>480.0718020583239</v>
      </c>
      <c r="E508">
        <v>51.00736454189893</v>
      </c>
    </row>
    <row r="509" spans="1:5">
      <c r="A509">
        <v>507</v>
      </c>
      <c r="B509">
        <v>4393.451131644739</v>
      </c>
      <c r="C509">
        <v>4393.451131644739</v>
      </c>
      <c r="D509">
        <v>480.0719734522273</v>
      </c>
      <c r="E509">
        <v>51.0075359358022</v>
      </c>
    </row>
    <row r="510" spans="1:5">
      <c r="A510">
        <v>508</v>
      </c>
      <c r="B510">
        <v>4393.451131644739</v>
      </c>
      <c r="C510">
        <v>4393.451131644739</v>
      </c>
      <c r="D510">
        <v>480.0714490858535</v>
      </c>
      <c r="E510">
        <v>51.00701156942844</v>
      </c>
    </row>
    <row r="511" spans="1:5">
      <c r="A511">
        <v>509</v>
      </c>
      <c r="B511">
        <v>4393.451131644739</v>
      </c>
      <c r="C511">
        <v>4393.451131644739</v>
      </c>
      <c r="D511">
        <v>480.0720024324215</v>
      </c>
      <c r="E511">
        <v>51.00756491599643</v>
      </c>
    </row>
    <row r="512" spans="1:5">
      <c r="A512">
        <v>510</v>
      </c>
      <c r="B512">
        <v>4393.451131644739</v>
      </c>
      <c r="C512">
        <v>4393.451131644739</v>
      </c>
      <c r="D512">
        <v>480.0715860853718</v>
      </c>
      <c r="E512">
        <v>51.00714856894675</v>
      </c>
    </row>
    <row r="513" spans="1:5">
      <c r="A513">
        <v>511</v>
      </c>
      <c r="B513">
        <v>4393.451131644739</v>
      </c>
      <c r="C513">
        <v>4393.451131644739</v>
      </c>
      <c r="D513">
        <v>480.0727170365104</v>
      </c>
      <c r="E513">
        <v>51.00827952008542</v>
      </c>
    </row>
    <row r="514" spans="1:5">
      <c r="A514">
        <v>512</v>
      </c>
      <c r="B514">
        <v>4393.451131644739</v>
      </c>
      <c r="C514">
        <v>4393.451131644739</v>
      </c>
      <c r="D514">
        <v>480.0716946228622</v>
      </c>
      <c r="E514">
        <v>51.007257106437</v>
      </c>
    </row>
    <row r="515" spans="1:5">
      <c r="A515">
        <v>513</v>
      </c>
      <c r="B515">
        <v>4393.451131644739</v>
      </c>
      <c r="C515">
        <v>4393.451131644739</v>
      </c>
      <c r="D515">
        <v>480.0721732499103</v>
      </c>
      <c r="E515">
        <v>51.00773573348528</v>
      </c>
    </row>
    <row r="516" spans="1:5">
      <c r="A516">
        <v>514</v>
      </c>
      <c r="B516">
        <v>4393.451131644739</v>
      </c>
      <c r="C516">
        <v>4393.451131644739</v>
      </c>
      <c r="D516">
        <v>480.0722532686357</v>
      </c>
      <c r="E516">
        <v>51.00781575221072</v>
      </c>
    </row>
    <row r="517" spans="1:5">
      <c r="A517">
        <v>515</v>
      </c>
      <c r="B517">
        <v>4393.451131644739</v>
      </c>
      <c r="C517">
        <v>4393.451131644739</v>
      </c>
      <c r="D517">
        <v>480.0723565746102</v>
      </c>
      <c r="E517">
        <v>51.0079190581848</v>
      </c>
    </row>
    <row r="518" spans="1:5">
      <c r="A518">
        <v>516</v>
      </c>
      <c r="B518">
        <v>4393.451131644739</v>
      </c>
      <c r="C518">
        <v>4393.451131644739</v>
      </c>
      <c r="D518">
        <v>480.0725075199367</v>
      </c>
      <c r="E518">
        <v>51.00807000351152</v>
      </c>
    </row>
    <row r="519" spans="1:5">
      <c r="A519">
        <v>517</v>
      </c>
      <c r="B519">
        <v>4393.451131644739</v>
      </c>
      <c r="C519">
        <v>4393.451131644739</v>
      </c>
      <c r="D519">
        <v>480.0723433485721</v>
      </c>
      <c r="E519">
        <v>51.00790583214698</v>
      </c>
    </row>
    <row r="520" spans="1:5">
      <c r="A520">
        <v>518</v>
      </c>
      <c r="B520">
        <v>4393.451131644739</v>
      </c>
      <c r="C520">
        <v>4393.451131644739</v>
      </c>
      <c r="D520">
        <v>480.0724838527185</v>
      </c>
      <c r="E520">
        <v>51.0080463362936</v>
      </c>
    </row>
    <row r="521" spans="1:5">
      <c r="A521">
        <v>519</v>
      </c>
      <c r="B521">
        <v>4393.451131644739</v>
      </c>
      <c r="C521">
        <v>4393.451131644739</v>
      </c>
      <c r="D521">
        <v>480.0726419265424</v>
      </c>
      <c r="E521">
        <v>51.00820441011728</v>
      </c>
    </row>
    <row r="522" spans="1:5">
      <c r="A522">
        <v>520</v>
      </c>
      <c r="B522">
        <v>4393.451131644739</v>
      </c>
      <c r="C522">
        <v>4393.451131644739</v>
      </c>
      <c r="D522">
        <v>480.0728872467418</v>
      </c>
      <c r="E522">
        <v>51.00844973031651</v>
      </c>
    </row>
    <row r="523" spans="1:5">
      <c r="A523">
        <v>521</v>
      </c>
      <c r="B523">
        <v>4393.451131644739</v>
      </c>
      <c r="C523">
        <v>4393.451131644739</v>
      </c>
      <c r="D523">
        <v>480.0725411006046</v>
      </c>
      <c r="E523">
        <v>51.00810358417937</v>
      </c>
    </row>
    <row r="524" spans="1:5">
      <c r="A524">
        <v>522</v>
      </c>
      <c r="B524">
        <v>4393.451131644739</v>
      </c>
      <c r="C524">
        <v>4393.451131644739</v>
      </c>
      <c r="D524">
        <v>480.0724927758735</v>
      </c>
      <c r="E524">
        <v>51.00805525944837</v>
      </c>
    </row>
    <row r="525" spans="1:5">
      <c r="A525">
        <v>523</v>
      </c>
      <c r="B525">
        <v>4393.451131644739</v>
      </c>
      <c r="C525">
        <v>4393.451131644739</v>
      </c>
      <c r="D525">
        <v>480.0726114086926</v>
      </c>
      <c r="E525">
        <v>51.00817389226751</v>
      </c>
    </row>
    <row r="526" spans="1:5">
      <c r="A526">
        <v>524</v>
      </c>
      <c r="B526">
        <v>4393.451131644739</v>
      </c>
      <c r="C526">
        <v>4393.451131644739</v>
      </c>
      <c r="D526">
        <v>480.0724706994516</v>
      </c>
      <c r="E526">
        <v>51.00803318302666</v>
      </c>
    </row>
    <row r="527" spans="1:5">
      <c r="A527">
        <v>525</v>
      </c>
      <c r="B527">
        <v>4393.451131644739</v>
      </c>
      <c r="C527">
        <v>4393.451131644739</v>
      </c>
      <c r="D527">
        <v>480.0726186190136</v>
      </c>
      <c r="E527">
        <v>51.00818110258845</v>
      </c>
    </row>
    <row r="528" spans="1:5">
      <c r="A528">
        <v>526</v>
      </c>
      <c r="B528">
        <v>4393.451131644739</v>
      </c>
      <c r="C528">
        <v>4393.451131644739</v>
      </c>
      <c r="D528">
        <v>480.0721853721482</v>
      </c>
      <c r="E528">
        <v>51.00774785572307</v>
      </c>
    </row>
    <row r="529" spans="1:5">
      <c r="A529">
        <v>527</v>
      </c>
      <c r="B529">
        <v>4393.451131644739</v>
      </c>
      <c r="C529">
        <v>4393.451131644739</v>
      </c>
      <c r="D529">
        <v>480.0724375321931</v>
      </c>
      <c r="E529">
        <v>51.00800001576808</v>
      </c>
    </row>
    <row r="530" spans="1:5">
      <c r="A530">
        <v>528</v>
      </c>
      <c r="B530">
        <v>4393.451131644739</v>
      </c>
      <c r="C530">
        <v>4393.451131644739</v>
      </c>
      <c r="D530">
        <v>480.0720839095309</v>
      </c>
      <c r="E530">
        <v>51.00764639310599</v>
      </c>
    </row>
    <row r="531" spans="1:5">
      <c r="A531">
        <v>529</v>
      </c>
      <c r="B531">
        <v>4393.451131644739</v>
      </c>
      <c r="C531">
        <v>4393.451131644739</v>
      </c>
      <c r="D531">
        <v>480.0726596122735</v>
      </c>
      <c r="E531">
        <v>51.00822209584803</v>
      </c>
    </row>
    <row r="532" spans="1:5">
      <c r="A532">
        <v>530</v>
      </c>
      <c r="B532">
        <v>4393.451131644739</v>
      </c>
      <c r="C532">
        <v>4393.451131644739</v>
      </c>
      <c r="D532">
        <v>480.0722950239009</v>
      </c>
      <c r="E532">
        <v>51.00785750747586</v>
      </c>
    </row>
    <row r="533" spans="1:5">
      <c r="A533">
        <v>531</v>
      </c>
      <c r="B533">
        <v>4393.451131644739</v>
      </c>
      <c r="C533">
        <v>4393.451131644739</v>
      </c>
      <c r="D533">
        <v>480.0723979762452</v>
      </c>
      <c r="E533">
        <v>51.00796045981993</v>
      </c>
    </row>
    <row r="534" spans="1:5">
      <c r="A534">
        <v>532</v>
      </c>
      <c r="B534">
        <v>4393.451131644739</v>
      </c>
      <c r="C534">
        <v>4393.451131644739</v>
      </c>
      <c r="D534">
        <v>480.0721065975031</v>
      </c>
      <c r="E534">
        <v>51.00766908107801</v>
      </c>
    </row>
    <row r="535" spans="1:5">
      <c r="A535">
        <v>533</v>
      </c>
      <c r="B535">
        <v>4393.451131644739</v>
      </c>
      <c r="C535">
        <v>4393.451131644739</v>
      </c>
      <c r="D535">
        <v>480.0721281634446</v>
      </c>
      <c r="E535">
        <v>51.00769064701998</v>
      </c>
    </row>
    <row r="536" spans="1:5">
      <c r="A536">
        <v>534</v>
      </c>
      <c r="B536">
        <v>4393.451131644739</v>
      </c>
      <c r="C536">
        <v>4393.451131644739</v>
      </c>
      <c r="D536">
        <v>480.072510894556</v>
      </c>
      <c r="E536">
        <v>51.00807337813085</v>
      </c>
    </row>
    <row r="537" spans="1:5">
      <c r="A537">
        <v>535</v>
      </c>
      <c r="B537">
        <v>4393.451131644739</v>
      </c>
      <c r="C537">
        <v>4393.451131644739</v>
      </c>
      <c r="D537">
        <v>480.0725017595555</v>
      </c>
      <c r="E537">
        <v>51.00806424313059</v>
      </c>
    </row>
    <row r="538" spans="1:5">
      <c r="A538">
        <v>536</v>
      </c>
      <c r="B538">
        <v>4393.451131644739</v>
      </c>
      <c r="C538">
        <v>4393.451131644739</v>
      </c>
      <c r="D538">
        <v>480.0725989709918</v>
      </c>
      <c r="E538">
        <v>51.00816145456671</v>
      </c>
    </row>
    <row r="539" spans="1:5">
      <c r="A539">
        <v>537</v>
      </c>
      <c r="B539">
        <v>4393.451131644739</v>
      </c>
      <c r="C539">
        <v>4393.451131644739</v>
      </c>
      <c r="D539">
        <v>480.0725211978528</v>
      </c>
      <c r="E539">
        <v>51.00808368142776</v>
      </c>
    </row>
    <row r="540" spans="1:5">
      <c r="A540">
        <v>538</v>
      </c>
      <c r="B540">
        <v>4393.451131644739</v>
      </c>
      <c r="C540">
        <v>4393.451131644739</v>
      </c>
      <c r="D540">
        <v>480.0725782162977</v>
      </c>
      <c r="E540">
        <v>51.00814069987276</v>
      </c>
    </row>
    <row r="541" spans="1:5">
      <c r="A541">
        <v>539</v>
      </c>
      <c r="B541">
        <v>4393.451131644739</v>
      </c>
      <c r="C541">
        <v>4393.451131644739</v>
      </c>
      <c r="D541">
        <v>480.0724657170172</v>
      </c>
      <c r="E541">
        <v>51.00802820059221</v>
      </c>
    </row>
    <row r="542" spans="1:5">
      <c r="A542">
        <v>540</v>
      </c>
      <c r="B542">
        <v>4393.451131644739</v>
      </c>
      <c r="C542">
        <v>4393.451131644739</v>
      </c>
      <c r="D542">
        <v>480.0724086428676</v>
      </c>
      <c r="E542">
        <v>51.00797112644281</v>
      </c>
    </row>
    <row r="543" spans="1:5">
      <c r="A543">
        <v>541</v>
      </c>
      <c r="B543">
        <v>4393.451131644739</v>
      </c>
      <c r="C543">
        <v>4393.451131644739</v>
      </c>
      <c r="D543">
        <v>480.0727246502929</v>
      </c>
      <c r="E543">
        <v>51.0082871338676</v>
      </c>
    </row>
    <row r="544" spans="1:5">
      <c r="A544">
        <v>542</v>
      </c>
      <c r="B544">
        <v>4393.451131644739</v>
      </c>
      <c r="C544">
        <v>4393.451131644739</v>
      </c>
      <c r="D544">
        <v>480.0725416957035</v>
      </c>
      <c r="E544">
        <v>51.00810417927831</v>
      </c>
    </row>
    <row r="545" spans="1:5">
      <c r="A545">
        <v>543</v>
      </c>
      <c r="B545">
        <v>4393.451131644739</v>
      </c>
      <c r="C545">
        <v>4393.451131644739</v>
      </c>
      <c r="D545">
        <v>480.0722704974388</v>
      </c>
      <c r="E545">
        <v>51.00783298101346</v>
      </c>
    </row>
    <row r="546" spans="1:5">
      <c r="A546">
        <v>544</v>
      </c>
      <c r="B546">
        <v>4393.451131644739</v>
      </c>
      <c r="C546">
        <v>4393.451131644739</v>
      </c>
      <c r="D546">
        <v>480.0721896874692</v>
      </c>
      <c r="E546">
        <v>51.00775217104398</v>
      </c>
    </row>
    <row r="547" spans="1:5">
      <c r="A547">
        <v>545</v>
      </c>
      <c r="B547">
        <v>4393.451131644739</v>
      </c>
      <c r="C547">
        <v>4393.451131644739</v>
      </c>
      <c r="D547">
        <v>480.0722985060875</v>
      </c>
      <c r="E547">
        <v>51.00786098966213</v>
      </c>
    </row>
    <row r="548" spans="1:5">
      <c r="A548">
        <v>546</v>
      </c>
      <c r="B548">
        <v>4393.451131644739</v>
      </c>
      <c r="C548">
        <v>4393.451131644739</v>
      </c>
      <c r="D548">
        <v>480.0722494987087</v>
      </c>
      <c r="E548">
        <v>51.00781198228375</v>
      </c>
    </row>
    <row r="549" spans="1:5">
      <c r="A549">
        <v>547</v>
      </c>
      <c r="B549">
        <v>4393.451131644739</v>
      </c>
      <c r="C549">
        <v>4393.451131644739</v>
      </c>
      <c r="D549">
        <v>480.0723141848215</v>
      </c>
      <c r="E549">
        <v>51.00787666839644</v>
      </c>
    </row>
    <row r="550" spans="1:5">
      <c r="A550">
        <v>548</v>
      </c>
      <c r="B550">
        <v>4393.451131644739</v>
      </c>
      <c r="C550">
        <v>4393.451131644739</v>
      </c>
      <c r="D550">
        <v>480.0723270815276</v>
      </c>
      <c r="E550">
        <v>51.00788956510223</v>
      </c>
    </row>
    <row r="551" spans="1:5">
      <c r="A551">
        <v>549</v>
      </c>
      <c r="B551">
        <v>4393.451131644739</v>
      </c>
      <c r="C551">
        <v>4393.451131644739</v>
      </c>
      <c r="D551">
        <v>480.0721071925075</v>
      </c>
      <c r="E551">
        <v>51.00766967608234</v>
      </c>
    </row>
    <row r="552" spans="1:5">
      <c r="A552">
        <v>550</v>
      </c>
      <c r="B552">
        <v>4393.451131644739</v>
      </c>
      <c r="C552">
        <v>4393.451131644739</v>
      </c>
      <c r="D552">
        <v>480.0720982071927</v>
      </c>
      <c r="E552">
        <v>51.00766069076762</v>
      </c>
    </row>
    <row r="553" spans="1:5">
      <c r="A553">
        <v>551</v>
      </c>
      <c r="B553">
        <v>4393.451131644739</v>
      </c>
      <c r="C553">
        <v>4393.451131644739</v>
      </c>
      <c r="D553">
        <v>480.0721038587168</v>
      </c>
      <c r="E553">
        <v>51.00766634229144</v>
      </c>
    </row>
    <row r="554" spans="1:5">
      <c r="A554">
        <v>552</v>
      </c>
      <c r="B554">
        <v>4393.451131644739</v>
      </c>
      <c r="C554">
        <v>4393.451131644739</v>
      </c>
      <c r="D554">
        <v>480.0720539289781</v>
      </c>
      <c r="E554">
        <v>51.00761641255287</v>
      </c>
    </row>
    <row r="555" spans="1:5">
      <c r="A555">
        <v>553</v>
      </c>
      <c r="B555">
        <v>4393.451131644739</v>
      </c>
      <c r="C555">
        <v>4393.451131644739</v>
      </c>
      <c r="D555">
        <v>480.0719255626551</v>
      </c>
      <c r="E555">
        <v>51.00748804623013</v>
      </c>
    </row>
    <row r="556" spans="1:5">
      <c r="A556">
        <v>554</v>
      </c>
      <c r="B556">
        <v>4393.451131644739</v>
      </c>
      <c r="C556">
        <v>4393.451131644739</v>
      </c>
      <c r="D556">
        <v>480.0721150718666</v>
      </c>
      <c r="E556">
        <v>51.0076775554414</v>
      </c>
    </row>
    <row r="557" spans="1:5">
      <c r="A557">
        <v>555</v>
      </c>
      <c r="B557">
        <v>4393.451131644739</v>
      </c>
      <c r="C557">
        <v>4393.451131644739</v>
      </c>
      <c r="D557">
        <v>480.0721468732435</v>
      </c>
      <c r="E557">
        <v>51.00770935681849</v>
      </c>
    </row>
    <row r="558" spans="1:5">
      <c r="A558">
        <v>556</v>
      </c>
      <c r="B558">
        <v>4393.451131644739</v>
      </c>
      <c r="C558">
        <v>4393.451131644739</v>
      </c>
      <c r="D558">
        <v>480.0720364676546</v>
      </c>
      <c r="E558">
        <v>51.0075989512294</v>
      </c>
    </row>
    <row r="559" spans="1:5">
      <c r="A559">
        <v>557</v>
      </c>
      <c r="B559">
        <v>4393.451131644739</v>
      </c>
      <c r="C559">
        <v>4393.451131644739</v>
      </c>
      <c r="D559">
        <v>480.0720414920456</v>
      </c>
      <c r="E559">
        <v>51.00760397562095</v>
      </c>
    </row>
    <row r="560" spans="1:5">
      <c r="A560">
        <v>558</v>
      </c>
      <c r="B560">
        <v>4393.451131644739</v>
      </c>
      <c r="C560">
        <v>4393.451131644739</v>
      </c>
      <c r="D560">
        <v>480.0720998708409</v>
      </c>
      <c r="E560">
        <v>51.00766235441576</v>
      </c>
    </row>
    <row r="561" spans="1:5">
      <c r="A561">
        <v>559</v>
      </c>
      <c r="B561">
        <v>4393.451131644739</v>
      </c>
      <c r="C561">
        <v>4393.451131644739</v>
      </c>
      <c r="D561">
        <v>480.0722830718639</v>
      </c>
      <c r="E561">
        <v>51.00784555543831</v>
      </c>
    </row>
    <row r="562" spans="1:5">
      <c r="A562">
        <v>560</v>
      </c>
      <c r="B562">
        <v>4393.451131644739</v>
      </c>
      <c r="C562">
        <v>4393.451131644739</v>
      </c>
      <c r="D562">
        <v>480.072177104543</v>
      </c>
      <c r="E562">
        <v>51.00773958811782</v>
      </c>
    </row>
    <row r="563" spans="1:5">
      <c r="A563">
        <v>561</v>
      </c>
      <c r="B563">
        <v>4393.451131644739</v>
      </c>
      <c r="C563">
        <v>4393.451131644739</v>
      </c>
      <c r="D563">
        <v>480.0722745160326</v>
      </c>
      <c r="E563">
        <v>51.00783699960734</v>
      </c>
    </row>
    <row r="564" spans="1:5">
      <c r="A564">
        <v>562</v>
      </c>
      <c r="B564">
        <v>4393.451131644739</v>
      </c>
      <c r="C564">
        <v>4393.451131644739</v>
      </c>
      <c r="D564">
        <v>480.0722663928732</v>
      </c>
      <c r="E564">
        <v>51.00782887644748</v>
      </c>
    </row>
    <row r="565" spans="1:5">
      <c r="A565">
        <v>563</v>
      </c>
      <c r="B565">
        <v>4393.451131644739</v>
      </c>
      <c r="C565">
        <v>4393.451131644739</v>
      </c>
      <c r="D565">
        <v>480.0722808456681</v>
      </c>
      <c r="E565">
        <v>51.00784332924303</v>
      </c>
    </row>
    <row r="566" spans="1:5">
      <c r="A566">
        <v>564</v>
      </c>
      <c r="B566">
        <v>4393.451131644739</v>
      </c>
      <c r="C566">
        <v>4393.451131644739</v>
      </c>
      <c r="D566">
        <v>480.072380298445</v>
      </c>
      <c r="E566">
        <v>51.00794278201954</v>
      </c>
    </row>
    <row r="567" spans="1:5">
      <c r="A567">
        <v>565</v>
      </c>
      <c r="B567">
        <v>4393.451131644739</v>
      </c>
      <c r="C567">
        <v>4393.451131644739</v>
      </c>
      <c r="D567">
        <v>480.0722823778284</v>
      </c>
      <c r="E567">
        <v>51.00784486140312</v>
      </c>
    </row>
    <row r="568" spans="1:5">
      <c r="A568">
        <v>566</v>
      </c>
      <c r="B568">
        <v>4393.451131644739</v>
      </c>
      <c r="C568">
        <v>4393.451131644739</v>
      </c>
      <c r="D568">
        <v>480.0722413806408</v>
      </c>
      <c r="E568">
        <v>51.00780386421546</v>
      </c>
    </row>
    <row r="569" spans="1:5">
      <c r="A569">
        <v>567</v>
      </c>
      <c r="B569">
        <v>4393.451131644739</v>
      </c>
      <c r="C569">
        <v>4393.451131644739</v>
      </c>
      <c r="D569">
        <v>480.0722181874605</v>
      </c>
      <c r="E569">
        <v>51.00778067103558</v>
      </c>
    </row>
    <row r="570" spans="1:5">
      <c r="A570">
        <v>568</v>
      </c>
      <c r="B570">
        <v>4393.451131644739</v>
      </c>
      <c r="C570">
        <v>4393.451131644739</v>
      </c>
      <c r="D570">
        <v>480.0722838381814</v>
      </c>
      <c r="E570">
        <v>51.00784632175606</v>
      </c>
    </row>
    <row r="571" spans="1:5">
      <c r="A571">
        <v>569</v>
      </c>
      <c r="B571">
        <v>4393.451131644739</v>
      </c>
      <c r="C571">
        <v>4393.451131644739</v>
      </c>
      <c r="D571">
        <v>480.0722857326489</v>
      </c>
      <c r="E571">
        <v>51.00784821622398</v>
      </c>
    </row>
    <row r="572" spans="1:5">
      <c r="A572">
        <v>570</v>
      </c>
      <c r="B572">
        <v>4393.451131644739</v>
      </c>
      <c r="C572">
        <v>4393.451131644739</v>
      </c>
      <c r="D572">
        <v>480.0722678461847</v>
      </c>
      <c r="E572">
        <v>51.00783032975945</v>
      </c>
    </row>
    <row r="573" spans="1:5">
      <c r="A573">
        <v>571</v>
      </c>
      <c r="B573">
        <v>4393.451131644739</v>
      </c>
      <c r="C573">
        <v>4393.451131644739</v>
      </c>
      <c r="D573">
        <v>480.0723992859513</v>
      </c>
      <c r="E573">
        <v>51.00796176952591</v>
      </c>
    </row>
    <row r="574" spans="1:5">
      <c r="A574">
        <v>572</v>
      </c>
      <c r="B574">
        <v>4393.451131644739</v>
      </c>
      <c r="C574">
        <v>4393.451131644739</v>
      </c>
      <c r="D574">
        <v>480.0722592816778</v>
      </c>
      <c r="E574">
        <v>51.00782176525259</v>
      </c>
    </row>
    <row r="575" spans="1:5">
      <c r="A575">
        <v>573</v>
      </c>
      <c r="B575">
        <v>4393.451131644739</v>
      </c>
      <c r="C575">
        <v>4393.451131644739</v>
      </c>
      <c r="D575">
        <v>480.0723004090124</v>
      </c>
      <c r="E575">
        <v>51.00786289258733</v>
      </c>
    </row>
    <row r="576" spans="1:5">
      <c r="A576">
        <v>574</v>
      </c>
      <c r="B576">
        <v>4393.451131644739</v>
      </c>
      <c r="C576">
        <v>4393.451131644739</v>
      </c>
      <c r="D576">
        <v>480.0723407072055</v>
      </c>
      <c r="E576">
        <v>51.00790319078032</v>
      </c>
    </row>
    <row r="577" spans="1:5">
      <c r="A577">
        <v>575</v>
      </c>
      <c r="B577">
        <v>4393.451131644739</v>
      </c>
      <c r="C577">
        <v>4393.451131644739</v>
      </c>
      <c r="D577">
        <v>480.0721826081991</v>
      </c>
      <c r="E577">
        <v>51.00774509177386</v>
      </c>
    </row>
    <row r="578" spans="1:5">
      <c r="A578">
        <v>576</v>
      </c>
      <c r="B578">
        <v>4393.451131644739</v>
      </c>
      <c r="C578">
        <v>4393.451131644739</v>
      </c>
      <c r="D578">
        <v>480.0722768241625</v>
      </c>
      <c r="E578">
        <v>51.00783930773719</v>
      </c>
    </row>
    <row r="579" spans="1:5">
      <c r="A579">
        <v>577</v>
      </c>
      <c r="B579">
        <v>4393.451131644739</v>
      </c>
      <c r="C579">
        <v>4393.451131644739</v>
      </c>
      <c r="D579">
        <v>480.072269056826</v>
      </c>
      <c r="E579">
        <v>51.00783154040077</v>
      </c>
    </row>
    <row r="580" spans="1:5">
      <c r="A580">
        <v>578</v>
      </c>
      <c r="B580">
        <v>4393.451131644739</v>
      </c>
      <c r="C580">
        <v>4393.451131644739</v>
      </c>
      <c r="D580">
        <v>480.0722789023179</v>
      </c>
      <c r="E580">
        <v>51.00784138589279</v>
      </c>
    </row>
    <row r="581" spans="1:5">
      <c r="A581">
        <v>579</v>
      </c>
      <c r="B581">
        <v>4393.451131644739</v>
      </c>
      <c r="C581">
        <v>4393.451131644739</v>
      </c>
      <c r="D581">
        <v>480.0722472596701</v>
      </c>
      <c r="E581">
        <v>51.00780974324537</v>
      </c>
    </row>
    <row r="582" spans="1:5">
      <c r="A582">
        <v>580</v>
      </c>
      <c r="B582">
        <v>4393.451131644739</v>
      </c>
      <c r="C582">
        <v>4393.451131644739</v>
      </c>
      <c r="D582">
        <v>480.0722626143314</v>
      </c>
      <c r="E582">
        <v>51.00782509790675</v>
      </c>
    </row>
    <row r="583" spans="1:5">
      <c r="A583">
        <v>581</v>
      </c>
      <c r="B583">
        <v>4393.451131644739</v>
      </c>
      <c r="C583">
        <v>4393.451131644739</v>
      </c>
      <c r="D583">
        <v>480.0722545834666</v>
      </c>
      <c r="E583">
        <v>51.00781706704161</v>
      </c>
    </row>
    <row r="584" spans="1:5">
      <c r="A584">
        <v>582</v>
      </c>
      <c r="B584">
        <v>4393.451131644739</v>
      </c>
      <c r="C584">
        <v>4393.451131644739</v>
      </c>
      <c r="D584">
        <v>480.0723053252213</v>
      </c>
      <c r="E584">
        <v>51.00786780879589</v>
      </c>
    </row>
    <row r="585" spans="1:5">
      <c r="A585">
        <v>583</v>
      </c>
      <c r="B585">
        <v>4393.451131644739</v>
      </c>
      <c r="C585">
        <v>4393.451131644739</v>
      </c>
      <c r="D585">
        <v>480.0722981048618</v>
      </c>
      <c r="E585">
        <v>51.00786058843695</v>
      </c>
    </row>
    <row r="586" spans="1:5">
      <c r="A586">
        <v>584</v>
      </c>
      <c r="B586">
        <v>4393.451131644739</v>
      </c>
      <c r="C586">
        <v>4393.451131644739</v>
      </c>
      <c r="D586">
        <v>480.0722960599391</v>
      </c>
      <c r="E586">
        <v>51.00785854351393</v>
      </c>
    </row>
    <row r="587" spans="1:5">
      <c r="A587">
        <v>585</v>
      </c>
      <c r="B587">
        <v>4393.451131644739</v>
      </c>
      <c r="C587">
        <v>4393.451131644739</v>
      </c>
      <c r="D587">
        <v>480.0723037710124</v>
      </c>
      <c r="E587">
        <v>51.00786625458733</v>
      </c>
    </row>
    <row r="588" spans="1:5">
      <c r="A588">
        <v>586</v>
      </c>
      <c r="B588">
        <v>4393.451131644739</v>
      </c>
      <c r="C588">
        <v>4393.451131644739</v>
      </c>
      <c r="D588">
        <v>480.0722517494045</v>
      </c>
      <c r="E588">
        <v>51.00781423297934</v>
      </c>
    </row>
    <row r="589" spans="1:5">
      <c r="A589">
        <v>587</v>
      </c>
      <c r="B589">
        <v>4393.451131644739</v>
      </c>
      <c r="C589">
        <v>4393.451131644739</v>
      </c>
      <c r="D589">
        <v>480.0722345241138</v>
      </c>
      <c r="E589">
        <v>51.00779700768871</v>
      </c>
    </row>
    <row r="590" spans="1:5">
      <c r="A590">
        <v>588</v>
      </c>
      <c r="B590">
        <v>4393.451131644739</v>
      </c>
      <c r="C590">
        <v>4393.451131644739</v>
      </c>
      <c r="D590">
        <v>480.0722608337019</v>
      </c>
      <c r="E590">
        <v>51.00782331727669</v>
      </c>
    </row>
    <row r="591" spans="1:5">
      <c r="A591">
        <v>589</v>
      </c>
      <c r="B591">
        <v>4393.451131644739</v>
      </c>
      <c r="C591">
        <v>4393.451131644739</v>
      </c>
      <c r="D591">
        <v>480.0722114871252</v>
      </c>
      <c r="E591">
        <v>51.00777397070006</v>
      </c>
    </row>
    <row r="592" spans="1:5">
      <c r="A592">
        <v>590</v>
      </c>
      <c r="B592">
        <v>4393.451131644739</v>
      </c>
      <c r="C592">
        <v>4393.451131644739</v>
      </c>
      <c r="D592">
        <v>480.0722713164567</v>
      </c>
      <c r="E592">
        <v>51.00783380003175</v>
      </c>
    </row>
    <row r="593" spans="1:5">
      <c r="A593">
        <v>591</v>
      </c>
      <c r="B593">
        <v>4393.451131644739</v>
      </c>
      <c r="C593">
        <v>4393.451131644739</v>
      </c>
      <c r="D593">
        <v>480.0722690402762</v>
      </c>
      <c r="E593">
        <v>51.0078315238512</v>
      </c>
    </row>
    <row r="594" spans="1:5">
      <c r="A594">
        <v>592</v>
      </c>
      <c r="B594">
        <v>4393.451131644739</v>
      </c>
      <c r="C594">
        <v>4393.451131644739</v>
      </c>
      <c r="D594">
        <v>480.0722638964853</v>
      </c>
      <c r="E594">
        <v>51.00782638006025</v>
      </c>
    </row>
    <row r="595" spans="1:5">
      <c r="A595">
        <v>593</v>
      </c>
      <c r="B595">
        <v>4393.451131644739</v>
      </c>
      <c r="C595">
        <v>4393.451131644739</v>
      </c>
      <c r="D595">
        <v>480.0722579967163</v>
      </c>
      <c r="E595">
        <v>51.00782048029102</v>
      </c>
    </row>
    <row r="596" spans="1:5">
      <c r="A596">
        <v>594</v>
      </c>
      <c r="B596">
        <v>4393.451131644739</v>
      </c>
      <c r="C596">
        <v>4393.451131644739</v>
      </c>
      <c r="D596">
        <v>480.0722556163104</v>
      </c>
      <c r="E596">
        <v>51.00781809988536</v>
      </c>
    </row>
    <row r="597" spans="1:5">
      <c r="A597">
        <v>595</v>
      </c>
      <c r="B597">
        <v>4393.451131644739</v>
      </c>
      <c r="C597">
        <v>4393.451131644739</v>
      </c>
      <c r="D597">
        <v>480.0722551095045</v>
      </c>
      <c r="E597">
        <v>51.00781759307971</v>
      </c>
    </row>
    <row r="598" spans="1:5">
      <c r="A598">
        <v>596</v>
      </c>
      <c r="B598">
        <v>4393.451131644739</v>
      </c>
      <c r="C598">
        <v>4393.451131644739</v>
      </c>
      <c r="D598">
        <v>480.0722061768449</v>
      </c>
      <c r="E598">
        <v>51.00776866041965</v>
      </c>
    </row>
    <row r="599" spans="1:5">
      <c r="A599">
        <v>597</v>
      </c>
      <c r="B599">
        <v>4393.451131644739</v>
      </c>
      <c r="C599">
        <v>4393.451131644739</v>
      </c>
      <c r="D599">
        <v>480.0722566187277</v>
      </c>
      <c r="E599">
        <v>51.00781910230243</v>
      </c>
    </row>
    <row r="600" spans="1:5">
      <c r="A600">
        <v>598</v>
      </c>
      <c r="B600">
        <v>4393.451131644739</v>
      </c>
      <c r="C600">
        <v>4393.451131644739</v>
      </c>
      <c r="D600">
        <v>480.0722231047402</v>
      </c>
      <c r="E600">
        <v>51.00778558831493</v>
      </c>
    </row>
    <row r="601" spans="1:5">
      <c r="A601">
        <v>599</v>
      </c>
      <c r="B601">
        <v>4393.451131644739</v>
      </c>
      <c r="C601">
        <v>4393.451131644739</v>
      </c>
      <c r="D601">
        <v>480.0722499082603</v>
      </c>
      <c r="E601">
        <v>51.00781239183547</v>
      </c>
    </row>
    <row r="602" spans="1:5">
      <c r="A602">
        <v>600</v>
      </c>
      <c r="B602">
        <v>4393.451131644739</v>
      </c>
      <c r="C602">
        <v>4393.451131644739</v>
      </c>
      <c r="D602">
        <v>480.0722710553375</v>
      </c>
      <c r="E602">
        <v>51.00783353891232</v>
      </c>
    </row>
    <row r="603" spans="1:5">
      <c r="A603">
        <v>601</v>
      </c>
      <c r="B603">
        <v>4393.451131644739</v>
      </c>
      <c r="C603">
        <v>4393.451131644739</v>
      </c>
      <c r="D603">
        <v>480.0722618655589</v>
      </c>
      <c r="E603">
        <v>51.00782434913345</v>
      </c>
    </row>
    <row r="604" spans="1:5">
      <c r="A604">
        <v>602</v>
      </c>
      <c r="B604">
        <v>4393.451131644739</v>
      </c>
      <c r="C604">
        <v>4393.451131644739</v>
      </c>
      <c r="D604">
        <v>480.0723167246244</v>
      </c>
      <c r="E604">
        <v>51.00787920819926</v>
      </c>
    </row>
    <row r="605" spans="1:5">
      <c r="A605">
        <v>603</v>
      </c>
      <c r="B605">
        <v>4393.451131644739</v>
      </c>
      <c r="C605">
        <v>4393.451131644739</v>
      </c>
      <c r="D605">
        <v>480.0723363692595</v>
      </c>
      <c r="E605">
        <v>51.00789885283417</v>
      </c>
    </row>
    <row r="606" spans="1:5">
      <c r="A606">
        <v>604</v>
      </c>
      <c r="B606">
        <v>4393.451131644739</v>
      </c>
      <c r="C606">
        <v>4393.451131644739</v>
      </c>
      <c r="D606">
        <v>480.0722855221914</v>
      </c>
      <c r="E606">
        <v>51.00784800576605</v>
      </c>
    </row>
    <row r="607" spans="1:5">
      <c r="A607">
        <v>605</v>
      </c>
      <c r="B607">
        <v>4393.451131644739</v>
      </c>
      <c r="C607">
        <v>4393.451131644739</v>
      </c>
      <c r="D607">
        <v>480.0722679150371</v>
      </c>
      <c r="E607">
        <v>51.0078303986122</v>
      </c>
    </row>
    <row r="608" spans="1:5">
      <c r="A608">
        <v>606</v>
      </c>
      <c r="B608">
        <v>4393.451131644739</v>
      </c>
      <c r="C608">
        <v>4393.451131644739</v>
      </c>
      <c r="D608">
        <v>480.0722598036937</v>
      </c>
      <c r="E608">
        <v>51.00782228726845</v>
      </c>
    </row>
    <row r="609" spans="1:5">
      <c r="A609">
        <v>607</v>
      </c>
      <c r="B609">
        <v>4393.451131644739</v>
      </c>
      <c r="C609">
        <v>4393.451131644739</v>
      </c>
      <c r="D609">
        <v>480.0722797253165</v>
      </c>
      <c r="E609">
        <v>51.00784220889133</v>
      </c>
    </row>
    <row r="610" spans="1:5">
      <c r="A610">
        <v>608</v>
      </c>
      <c r="B610">
        <v>4393.451131644739</v>
      </c>
      <c r="C610">
        <v>4393.451131644739</v>
      </c>
      <c r="D610">
        <v>480.0722762938898</v>
      </c>
      <c r="E610">
        <v>51.00783877746472</v>
      </c>
    </row>
    <row r="611" spans="1:5">
      <c r="A611">
        <v>609</v>
      </c>
      <c r="B611">
        <v>4393.451131644739</v>
      </c>
      <c r="C611">
        <v>4393.451131644739</v>
      </c>
      <c r="D611">
        <v>480.0722937264129</v>
      </c>
      <c r="E611">
        <v>51.00785620998767</v>
      </c>
    </row>
    <row r="612" spans="1:5">
      <c r="A612">
        <v>610</v>
      </c>
      <c r="B612">
        <v>4393.451131644739</v>
      </c>
      <c r="C612">
        <v>4393.451131644739</v>
      </c>
      <c r="D612">
        <v>480.0722933005994</v>
      </c>
      <c r="E612">
        <v>51.00785578417413</v>
      </c>
    </row>
    <row r="613" spans="1:5">
      <c r="A613">
        <v>611</v>
      </c>
      <c r="B613">
        <v>4393.451131644739</v>
      </c>
      <c r="C613">
        <v>4393.451131644739</v>
      </c>
      <c r="D613">
        <v>480.072302080107</v>
      </c>
      <c r="E613">
        <v>51.00786456368203</v>
      </c>
    </row>
    <row r="614" spans="1:5">
      <c r="A614">
        <v>612</v>
      </c>
      <c r="B614">
        <v>4393.451131644739</v>
      </c>
      <c r="C614">
        <v>4393.451131644739</v>
      </c>
      <c r="D614">
        <v>480.0722845671764</v>
      </c>
      <c r="E614">
        <v>51.00784705075136</v>
      </c>
    </row>
    <row r="615" spans="1:5">
      <c r="A615">
        <v>613</v>
      </c>
      <c r="B615">
        <v>4393.451131644739</v>
      </c>
      <c r="C615">
        <v>4393.451131644739</v>
      </c>
      <c r="D615">
        <v>480.0723010572029</v>
      </c>
      <c r="E615">
        <v>51.00786354077761</v>
      </c>
    </row>
    <row r="616" spans="1:5">
      <c r="A616">
        <v>614</v>
      </c>
      <c r="B616">
        <v>4393.451131644739</v>
      </c>
      <c r="C616">
        <v>4393.451131644739</v>
      </c>
      <c r="D616">
        <v>480.0722957569632</v>
      </c>
      <c r="E616">
        <v>51.00785824053819</v>
      </c>
    </row>
    <row r="617" spans="1:5">
      <c r="A617">
        <v>615</v>
      </c>
      <c r="B617">
        <v>4393.451131644739</v>
      </c>
      <c r="C617">
        <v>4393.451131644739</v>
      </c>
      <c r="D617">
        <v>480.0722909845227</v>
      </c>
      <c r="E617">
        <v>51.00785346809761</v>
      </c>
    </row>
    <row r="618" spans="1:5">
      <c r="A618">
        <v>616</v>
      </c>
      <c r="B618">
        <v>4393.451131644739</v>
      </c>
      <c r="C618">
        <v>4393.451131644739</v>
      </c>
      <c r="D618">
        <v>480.07228503451</v>
      </c>
      <c r="E618">
        <v>51.00784751808495</v>
      </c>
    </row>
    <row r="619" spans="1:5">
      <c r="A619">
        <v>617</v>
      </c>
      <c r="B619">
        <v>4393.451131644739</v>
      </c>
      <c r="C619">
        <v>4393.451131644739</v>
      </c>
      <c r="D619">
        <v>480.072268916671</v>
      </c>
      <c r="E619">
        <v>51.00783140024582</v>
      </c>
    </row>
    <row r="620" spans="1:5">
      <c r="A620">
        <v>618</v>
      </c>
      <c r="B620">
        <v>4393.451131644739</v>
      </c>
      <c r="C620">
        <v>4393.451131644739</v>
      </c>
      <c r="D620">
        <v>480.0722630601969</v>
      </c>
      <c r="E620">
        <v>51.0078255437718</v>
      </c>
    </row>
    <row r="621" spans="1:5">
      <c r="A621">
        <v>619</v>
      </c>
      <c r="B621">
        <v>4393.451131644739</v>
      </c>
      <c r="C621">
        <v>4393.451131644739</v>
      </c>
      <c r="D621">
        <v>480.0722366430631</v>
      </c>
      <c r="E621">
        <v>51.00779912663831</v>
      </c>
    </row>
    <row r="622" spans="1:5">
      <c r="A622">
        <v>620</v>
      </c>
      <c r="B622">
        <v>4393.451131644739</v>
      </c>
      <c r="C622">
        <v>4393.451131644739</v>
      </c>
      <c r="D622">
        <v>480.0722441158901</v>
      </c>
      <c r="E622">
        <v>51.00780659946481</v>
      </c>
    </row>
    <row r="623" spans="1:5">
      <c r="A623">
        <v>621</v>
      </c>
      <c r="B623">
        <v>4393.451131644739</v>
      </c>
      <c r="C623">
        <v>4393.451131644739</v>
      </c>
      <c r="D623">
        <v>480.0722421960674</v>
      </c>
      <c r="E623">
        <v>51.00780467964228</v>
      </c>
    </row>
    <row r="624" spans="1:5">
      <c r="A624">
        <v>622</v>
      </c>
      <c r="B624">
        <v>4393.451131644739</v>
      </c>
      <c r="C624">
        <v>4393.451131644739</v>
      </c>
      <c r="D624">
        <v>480.0722314006455</v>
      </c>
      <c r="E624">
        <v>51.00779388422029</v>
      </c>
    </row>
    <row r="625" spans="1:5">
      <c r="A625">
        <v>623</v>
      </c>
      <c r="B625">
        <v>4393.451131644739</v>
      </c>
      <c r="C625">
        <v>4393.451131644739</v>
      </c>
      <c r="D625">
        <v>480.0722175221943</v>
      </c>
      <c r="E625">
        <v>51.00778000576933</v>
      </c>
    </row>
    <row r="626" spans="1:5">
      <c r="A626">
        <v>624</v>
      </c>
      <c r="B626">
        <v>4393.451131644739</v>
      </c>
      <c r="C626">
        <v>4393.451131644739</v>
      </c>
      <c r="D626">
        <v>480.0722227386497</v>
      </c>
      <c r="E626">
        <v>51.00778522222457</v>
      </c>
    </row>
    <row r="627" spans="1:5">
      <c r="A627">
        <v>625</v>
      </c>
      <c r="B627">
        <v>4393.451131644739</v>
      </c>
      <c r="C627">
        <v>4393.451131644739</v>
      </c>
      <c r="D627">
        <v>480.0722178598946</v>
      </c>
      <c r="E627">
        <v>51.00778034346928</v>
      </c>
    </row>
    <row r="628" spans="1:5">
      <c r="A628">
        <v>626</v>
      </c>
      <c r="B628">
        <v>4393.451131644739</v>
      </c>
      <c r="C628">
        <v>4393.451131644739</v>
      </c>
      <c r="D628">
        <v>480.0722305486121</v>
      </c>
      <c r="E628">
        <v>51.00779303218711</v>
      </c>
    </row>
    <row r="629" spans="1:5">
      <c r="A629">
        <v>627</v>
      </c>
      <c r="B629">
        <v>4393.451131644739</v>
      </c>
      <c r="C629">
        <v>4393.451131644739</v>
      </c>
      <c r="D629">
        <v>480.0722384332759</v>
      </c>
      <c r="E629">
        <v>51.00780091685083</v>
      </c>
    </row>
    <row r="630" spans="1:5">
      <c r="A630">
        <v>628</v>
      </c>
      <c r="B630">
        <v>4393.451131644739</v>
      </c>
      <c r="C630">
        <v>4393.451131644739</v>
      </c>
      <c r="D630">
        <v>480.0722423033369</v>
      </c>
      <c r="E630">
        <v>51.00780478691179</v>
      </c>
    </row>
    <row r="631" spans="1:5">
      <c r="A631">
        <v>629</v>
      </c>
      <c r="B631">
        <v>4393.451131644739</v>
      </c>
      <c r="C631">
        <v>4393.451131644739</v>
      </c>
      <c r="D631">
        <v>480.072220809391</v>
      </c>
      <c r="E631">
        <v>51.0077832929659</v>
      </c>
    </row>
    <row r="632" spans="1:5">
      <c r="A632">
        <v>630</v>
      </c>
      <c r="B632">
        <v>4393.451131644739</v>
      </c>
      <c r="C632">
        <v>4393.451131644739</v>
      </c>
      <c r="D632">
        <v>480.07224082966</v>
      </c>
      <c r="E632">
        <v>51.0078033132348</v>
      </c>
    </row>
    <row r="633" spans="1:5">
      <c r="A633">
        <v>631</v>
      </c>
      <c r="B633">
        <v>4393.451131644739</v>
      </c>
      <c r="C633">
        <v>4393.451131644739</v>
      </c>
      <c r="D633">
        <v>480.0722404181258</v>
      </c>
      <c r="E633">
        <v>51.00780290170062</v>
      </c>
    </row>
    <row r="634" spans="1:5">
      <c r="A634">
        <v>632</v>
      </c>
      <c r="B634">
        <v>4393.451131644739</v>
      </c>
      <c r="C634">
        <v>4393.451131644739</v>
      </c>
      <c r="D634">
        <v>480.072237206544</v>
      </c>
      <c r="E634">
        <v>51.00779969011888</v>
      </c>
    </row>
    <row r="635" spans="1:5">
      <c r="A635">
        <v>633</v>
      </c>
      <c r="B635">
        <v>4393.451131644739</v>
      </c>
      <c r="C635">
        <v>4393.451131644739</v>
      </c>
      <c r="D635">
        <v>480.0722555617342</v>
      </c>
      <c r="E635">
        <v>51.00781804530891</v>
      </c>
    </row>
    <row r="636" spans="1:5">
      <c r="A636">
        <v>634</v>
      </c>
      <c r="B636">
        <v>4393.451131644739</v>
      </c>
      <c r="C636">
        <v>4393.451131644739</v>
      </c>
      <c r="D636">
        <v>480.0722646978651</v>
      </c>
      <c r="E636">
        <v>51.00782718144003</v>
      </c>
    </row>
    <row r="637" spans="1:5">
      <c r="A637">
        <v>635</v>
      </c>
      <c r="B637">
        <v>4393.451131644739</v>
      </c>
      <c r="C637">
        <v>4393.451131644739</v>
      </c>
      <c r="D637">
        <v>480.072270983292</v>
      </c>
      <c r="E637">
        <v>51.007833466867</v>
      </c>
    </row>
    <row r="638" spans="1:5">
      <c r="A638">
        <v>636</v>
      </c>
      <c r="B638">
        <v>4393.451131644739</v>
      </c>
      <c r="C638">
        <v>4393.451131644739</v>
      </c>
      <c r="D638">
        <v>480.0722696734443</v>
      </c>
      <c r="E638">
        <v>51.0078321570189</v>
      </c>
    </row>
    <row r="639" spans="1:5">
      <c r="A639">
        <v>637</v>
      </c>
      <c r="B639">
        <v>4393.451131644739</v>
      </c>
      <c r="C639">
        <v>4393.451131644739</v>
      </c>
      <c r="D639">
        <v>480.0722808694995</v>
      </c>
      <c r="E639">
        <v>51.00784335307442</v>
      </c>
    </row>
    <row r="640" spans="1:5">
      <c r="A640">
        <v>638</v>
      </c>
      <c r="B640">
        <v>4393.451131644739</v>
      </c>
      <c r="C640">
        <v>4393.451131644739</v>
      </c>
      <c r="D640">
        <v>480.072275599623</v>
      </c>
      <c r="E640">
        <v>51.00783808319751</v>
      </c>
    </row>
    <row r="641" spans="1:5">
      <c r="A641">
        <v>639</v>
      </c>
      <c r="B641">
        <v>4393.451131644739</v>
      </c>
      <c r="C641">
        <v>4393.451131644739</v>
      </c>
      <c r="D641">
        <v>480.0722526305937</v>
      </c>
      <c r="E641">
        <v>51.00781511416849</v>
      </c>
    </row>
    <row r="642" spans="1:5">
      <c r="A642">
        <v>640</v>
      </c>
      <c r="B642">
        <v>4393.451131644739</v>
      </c>
      <c r="C642">
        <v>4393.451131644739</v>
      </c>
      <c r="D642">
        <v>480.0722609470141</v>
      </c>
      <c r="E642">
        <v>51.00782343058916</v>
      </c>
    </row>
    <row r="643" spans="1:5">
      <c r="A643">
        <v>641</v>
      </c>
      <c r="B643">
        <v>4393.451131644739</v>
      </c>
      <c r="C643">
        <v>4393.451131644739</v>
      </c>
      <c r="D643">
        <v>480.0722519563198</v>
      </c>
      <c r="E643">
        <v>51.00781443989469</v>
      </c>
    </row>
    <row r="644" spans="1:5">
      <c r="A644">
        <v>642</v>
      </c>
      <c r="B644">
        <v>4393.451131644739</v>
      </c>
      <c r="C644">
        <v>4393.451131644739</v>
      </c>
      <c r="D644">
        <v>480.0722411789752</v>
      </c>
      <c r="E644">
        <v>51.00780366254975</v>
      </c>
    </row>
    <row r="645" spans="1:5">
      <c r="A645">
        <v>643</v>
      </c>
      <c r="B645">
        <v>4393.451131644739</v>
      </c>
      <c r="C645">
        <v>4393.451131644739</v>
      </c>
      <c r="D645">
        <v>480.0722429208445</v>
      </c>
      <c r="E645">
        <v>51.00780540441968</v>
      </c>
    </row>
    <row r="646" spans="1:5">
      <c r="A646">
        <v>644</v>
      </c>
      <c r="B646">
        <v>4393.451131644739</v>
      </c>
      <c r="C646">
        <v>4393.451131644739</v>
      </c>
      <c r="D646">
        <v>480.0722367890449</v>
      </c>
      <c r="E646">
        <v>51.00779927261975</v>
      </c>
    </row>
    <row r="647" spans="1:5">
      <c r="A647">
        <v>645</v>
      </c>
      <c r="B647">
        <v>4393.451131644739</v>
      </c>
      <c r="C647">
        <v>4393.451131644739</v>
      </c>
      <c r="D647">
        <v>480.0722323494402</v>
      </c>
      <c r="E647">
        <v>51.00779483301501</v>
      </c>
    </row>
    <row r="648" spans="1:5">
      <c r="A648">
        <v>646</v>
      </c>
      <c r="B648">
        <v>4393.451131644739</v>
      </c>
      <c r="C648">
        <v>4393.451131644739</v>
      </c>
      <c r="D648">
        <v>480.0722287958419</v>
      </c>
      <c r="E648">
        <v>51.00779127941686</v>
      </c>
    </row>
    <row r="649" spans="1:5">
      <c r="A649">
        <v>647</v>
      </c>
      <c r="B649">
        <v>4393.451131644739</v>
      </c>
      <c r="C649">
        <v>4393.451131644739</v>
      </c>
      <c r="D649">
        <v>480.0722391452928</v>
      </c>
      <c r="E649">
        <v>51.00780162886777</v>
      </c>
    </row>
    <row r="650" spans="1:5">
      <c r="A650">
        <v>648</v>
      </c>
      <c r="B650">
        <v>4393.451131644739</v>
      </c>
      <c r="C650">
        <v>4393.451131644739</v>
      </c>
      <c r="D650">
        <v>480.0722203227449</v>
      </c>
      <c r="E650">
        <v>51.00778280631966</v>
      </c>
    </row>
    <row r="651" spans="1:5">
      <c r="A651">
        <v>649</v>
      </c>
      <c r="B651">
        <v>4393.451131644739</v>
      </c>
      <c r="C651">
        <v>4393.451131644739</v>
      </c>
      <c r="D651">
        <v>480.0722396175838</v>
      </c>
      <c r="E651">
        <v>51.00780210115833</v>
      </c>
    </row>
    <row r="652" spans="1:5">
      <c r="A652">
        <v>650</v>
      </c>
      <c r="B652">
        <v>4393.451131644739</v>
      </c>
      <c r="C652">
        <v>4393.451131644739</v>
      </c>
      <c r="D652">
        <v>480.0722348193071</v>
      </c>
      <c r="E652">
        <v>51.0077973028821</v>
      </c>
    </row>
    <row r="653" spans="1:5">
      <c r="A653">
        <v>651</v>
      </c>
      <c r="B653">
        <v>4393.451131644739</v>
      </c>
      <c r="C653">
        <v>4393.451131644739</v>
      </c>
      <c r="D653">
        <v>480.0722297186444</v>
      </c>
      <c r="E653">
        <v>51.00779220221941</v>
      </c>
    </row>
    <row r="654" spans="1:5">
      <c r="A654">
        <v>652</v>
      </c>
      <c r="B654">
        <v>4393.451131644739</v>
      </c>
      <c r="C654">
        <v>4393.451131644739</v>
      </c>
      <c r="D654">
        <v>480.0722355360998</v>
      </c>
      <c r="E654">
        <v>51.00779801967479</v>
      </c>
    </row>
    <row r="655" spans="1:5">
      <c r="A655">
        <v>653</v>
      </c>
      <c r="B655">
        <v>4393.451131644739</v>
      </c>
      <c r="C655">
        <v>4393.451131644739</v>
      </c>
      <c r="D655">
        <v>480.072247183388</v>
      </c>
      <c r="E655">
        <v>51.0078096669632</v>
      </c>
    </row>
    <row r="656" spans="1:5">
      <c r="A656">
        <v>654</v>
      </c>
      <c r="B656">
        <v>4393.451131644739</v>
      </c>
      <c r="C656">
        <v>4393.451131644739</v>
      </c>
      <c r="D656">
        <v>480.0722420936199</v>
      </c>
      <c r="E656">
        <v>51.00780457719483</v>
      </c>
    </row>
    <row r="657" spans="1:5">
      <c r="A657">
        <v>655</v>
      </c>
      <c r="B657">
        <v>4393.451131644739</v>
      </c>
      <c r="C657">
        <v>4393.451131644739</v>
      </c>
      <c r="D657">
        <v>480.0722554475354</v>
      </c>
      <c r="E657">
        <v>51.00781793110988</v>
      </c>
    </row>
    <row r="658" spans="1:5">
      <c r="A658">
        <v>656</v>
      </c>
      <c r="B658">
        <v>4393.451131644739</v>
      </c>
      <c r="C658">
        <v>4393.451131644739</v>
      </c>
      <c r="D658">
        <v>480.0722520312252</v>
      </c>
      <c r="E658">
        <v>51.00781451480012</v>
      </c>
    </row>
    <row r="659" spans="1:5">
      <c r="A659">
        <v>657</v>
      </c>
      <c r="B659">
        <v>4393.451131644739</v>
      </c>
      <c r="C659">
        <v>4393.451131644739</v>
      </c>
      <c r="D659">
        <v>480.0722548125554</v>
      </c>
      <c r="E659">
        <v>51.00781729613067</v>
      </c>
    </row>
    <row r="660" spans="1:5">
      <c r="A660">
        <v>658</v>
      </c>
      <c r="B660">
        <v>4393.451131644739</v>
      </c>
      <c r="C660">
        <v>4393.451131644739</v>
      </c>
      <c r="D660">
        <v>480.0722748986057</v>
      </c>
      <c r="E660">
        <v>51.00783738218062</v>
      </c>
    </row>
    <row r="661" spans="1:5">
      <c r="A661">
        <v>659</v>
      </c>
      <c r="B661">
        <v>4393.451131644739</v>
      </c>
      <c r="C661">
        <v>4393.451131644739</v>
      </c>
      <c r="D661">
        <v>480.0722561975213</v>
      </c>
      <c r="E661">
        <v>51.00781868109665</v>
      </c>
    </row>
    <row r="662" spans="1:5">
      <c r="A662">
        <v>660</v>
      </c>
      <c r="B662">
        <v>4393.451131644739</v>
      </c>
      <c r="C662">
        <v>4393.451131644739</v>
      </c>
      <c r="D662">
        <v>480.0722493584337</v>
      </c>
      <c r="E662">
        <v>51.00781184200844</v>
      </c>
    </row>
    <row r="663" spans="1:5">
      <c r="A663">
        <v>661</v>
      </c>
      <c r="B663">
        <v>4393.451131644739</v>
      </c>
      <c r="C663">
        <v>4393.451131644739</v>
      </c>
      <c r="D663">
        <v>480.0722593238202</v>
      </c>
      <c r="E663">
        <v>51.00782180739512</v>
      </c>
    </row>
    <row r="664" spans="1:5">
      <c r="A664">
        <v>662</v>
      </c>
      <c r="B664">
        <v>4393.451131644739</v>
      </c>
      <c r="C664">
        <v>4393.451131644739</v>
      </c>
      <c r="D664">
        <v>480.0722677078052</v>
      </c>
      <c r="E664">
        <v>51.00783019138002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6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0.2012601146356394</v>
      </c>
      <c r="I2">
        <v>0.1526309581533263</v>
      </c>
      <c r="J2">
        <v>0</v>
      </c>
      <c r="K2">
        <v>3.026304185290923</v>
      </c>
      <c r="L2">
        <v>967.2732277563833</v>
      </c>
      <c r="M2">
        <v>683.2129926658522</v>
      </c>
      <c r="N2">
        <v>804.7080283968414</v>
      </c>
    </row>
    <row r="3" spans="1:15">
      <c r="A3">
        <v>1</v>
      </c>
      <c r="B3">
        <v>1</v>
      </c>
      <c r="C3">
        <v>67.09999999999998</v>
      </c>
      <c r="D3">
        <v>0.4567899605101461</v>
      </c>
      <c r="E3">
        <v>26.81478791082102</v>
      </c>
      <c r="F3">
        <v>531.2968073262143</v>
      </c>
      <c r="G3">
        <v>39040.42209474416</v>
      </c>
      <c r="H3">
        <v>0.1900483983551154</v>
      </c>
      <c r="I3">
        <v>0.1498311384785798</v>
      </c>
      <c r="J3">
        <v>5.175594159915782</v>
      </c>
      <c r="K3">
        <v>3.026304185290923</v>
      </c>
      <c r="L3">
        <v>967.2732277563833</v>
      </c>
      <c r="M3">
        <v>714.7490556658635</v>
      </c>
      <c r="N3">
        <v>5399.05274657413</v>
      </c>
    </row>
    <row r="4" spans="1:15">
      <c r="A4">
        <v>2</v>
      </c>
      <c r="B4">
        <v>1.17910447761194</v>
      </c>
      <c r="C4">
        <v>73.69999999999999</v>
      </c>
      <c r="D4">
        <v>0.4757159253851787</v>
      </c>
      <c r="E4">
        <v>27.46852344746752</v>
      </c>
      <c r="F4">
        <v>484.7365651405588</v>
      </c>
      <c r="G4">
        <v>39190.56025328457</v>
      </c>
      <c r="H4">
        <v>0.1902129567468535</v>
      </c>
      <c r="I4">
        <v>0.1498714399934111</v>
      </c>
      <c r="J4">
        <v>5.680459379559094</v>
      </c>
      <c r="K4">
        <v>3.026304185290923</v>
      </c>
      <c r="L4">
        <v>967.2732277563833</v>
      </c>
      <c r="M4">
        <v>714.2628459714082</v>
      </c>
      <c r="N4">
        <v>5073.451089059527</v>
      </c>
    </row>
    <row r="5" spans="1:15">
      <c r="A5">
        <v>3</v>
      </c>
      <c r="B5">
        <v>1.351351351351352</v>
      </c>
      <c r="C5">
        <v>81.39999999999998</v>
      </c>
      <c r="D5">
        <v>0.4839671540687374</v>
      </c>
      <c r="E5">
        <v>28.25841553673269</v>
      </c>
      <c r="F5">
        <v>438.8574298747208</v>
      </c>
      <c r="G5">
        <v>39186.38013517074</v>
      </c>
      <c r="H5">
        <v>0.1903333272845834</v>
      </c>
      <c r="I5">
        <v>0.1499009348101293</v>
      </c>
      <c r="J5">
        <v>6.183029038419762</v>
      </c>
      <c r="K5">
        <v>3.026304185290923</v>
      </c>
      <c r="L5">
        <v>967.2732277563833</v>
      </c>
      <c r="M5">
        <v>713.9076601294016</v>
      </c>
      <c r="N5">
        <v>4691.863008196972</v>
      </c>
    </row>
    <row r="6" spans="1:15">
      <c r="A6">
        <v>4</v>
      </c>
      <c r="B6">
        <v>1.461261261261262</v>
      </c>
      <c r="C6">
        <v>87.21428571428569</v>
      </c>
      <c r="D6">
        <v>0.4965531460713487</v>
      </c>
      <c r="E6">
        <v>28.83712063323763</v>
      </c>
      <c r="F6">
        <v>408.7634896005289</v>
      </c>
      <c r="G6">
        <v>39040.42209474416</v>
      </c>
      <c r="H6">
        <v>0.1904972530192023</v>
      </c>
      <c r="I6">
        <v>0.1499411227762748</v>
      </c>
      <c r="J6">
        <v>6.612765265285255</v>
      </c>
      <c r="K6">
        <v>3.026304185290923</v>
      </c>
      <c r="L6">
        <v>967.2732277563833</v>
      </c>
      <c r="M6">
        <v>713.4245832279214</v>
      </c>
      <c r="N6">
        <v>4555.910441911194</v>
      </c>
    </row>
    <row r="7" spans="1:15">
      <c r="A7">
        <v>5</v>
      </c>
      <c r="B7">
        <v>1.574290484140234</v>
      </c>
      <c r="C7">
        <v>94.12857142857143</v>
      </c>
      <c r="D7">
        <v>0.4901624202731838</v>
      </c>
      <c r="E7">
        <v>29.55244552052177</v>
      </c>
      <c r="F7">
        <v>378.7374569754481</v>
      </c>
      <c r="G7">
        <v>39040.42209474416</v>
      </c>
      <c r="H7">
        <v>0.1905985380373005</v>
      </c>
      <c r="I7">
        <v>0.1499659656742485</v>
      </c>
      <c r="J7">
        <v>6.971532019004846</v>
      </c>
      <c r="K7">
        <v>3.026304185290923</v>
      </c>
      <c r="L7">
        <v>967.2732277563833</v>
      </c>
      <c r="M7">
        <v>713.1264664459254</v>
      </c>
      <c r="N7">
        <v>4276.66924712373</v>
      </c>
    </row>
    <row r="8" spans="1:15">
      <c r="A8">
        <v>6</v>
      </c>
      <c r="B8">
        <v>1.646592709984152</v>
      </c>
      <c r="C8">
        <v>99.15714285714287</v>
      </c>
      <c r="D8">
        <v>0.4891640095464148</v>
      </c>
      <c r="E8">
        <v>30.05657647959591</v>
      </c>
      <c r="F8">
        <v>359.5304860987218</v>
      </c>
      <c r="G8">
        <v>39040.42209474416</v>
      </c>
      <c r="H8">
        <v>0.1907471091845374</v>
      </c>
      <c r="I8">
        <v>0.1500024232178651</v>
      </c>
      <c r="J8">
        <v>7.278015048355946</v>
      </c>
      <c r="K8">
        <v>3.026304185290923</v>
      </c>
      <c r="L8">
        <v>967.2732277563833</v>
      </c>
      <c r="M8">
        <v>712.6896702969806</v>
      </c>
      <c r="N8">
        <v>4186.179993870268</v>
      </c>
    </row>
    <row r="9" spans="1:15">
      <c r="A9">
        <v>7</v>
      </c>
      <c r="B9">
        <v>1.725373134328358</v>
      </c>
      <c r="C9">
        <v>105.2857142857143</v>
      </c>
      <c r="D9">
        <v>0.4822836197647333</v>
      </c>
      <c r="E9">
        <v>30.69768889481988</v>
      </c>
      <c r="F9">
        <v>338.6025921317813</v>
      </c>
      <c r="G9">
        <v>39040.42209474416</v>
      </c>
      <c r="H9">
        <v>0.1908245728979129</v>
      </c>
      <c r="I9">
        <v>0.1500214396165612</v>
      </c>
      <c r="J9">
        <v>7.512126716201432</v>
      </c>
      <c r="K9">
        <v>3.026304185290923</v>
      </c>
      <c r="L9">
        <v>967.2732277563833</v>
      </c>
      <c r="M9">
        <v>712.4621640220685</v>
      </c>
      <c r="N9">
        <v>3941.470666634821</v>
      </c>
    </row>
    <row r="10" spans="1:15">
      <c r="A10">
        <v>8</v>
      </c>
      <c r="B10">
        <v>1.774748923959828</v>
      </c>
      <c r="C10">
        <v>109.5285714285714</v>
      </c>
      <c r="D10">
        <v>0.4789124278520306</v>
      </c>
      <c r="E10">
        <v>31.12752615877616</v>
      </c>
      <c r="F10">
        <v>325.4859924365761</v>
      </c>
      <c r="G10">
        <v>39040.42209474416</v>
      </c>
      <c r="H10">
        <v>0.1909560819971767</v>
      </c>
      <c r="I10">
        <v>0.150053735656794</v>
      </c>
      <c r="J10">
        <v>7.714875612917563</v>
      </c>
      <c r="K10">
        <v>3.026304185290923</v>
      </c>
      <c r="L10">
        <v>967.2732277563833</v>
      </c>
      <c r="M10">
        <v>712.0762985932741</v>
      </c>
      <c r="N10">
        <v>3869.467339505042</v>
      </c>
    </row>
    <row r="11" spans="1:15">
      <c r="A11">
        <v>9</v>
      </c>
      <c r="B11">
        <v>1.831737346101231</v>
      </c>
      <c r="C11">
        <v>114.8714285714286</v>
      </c>
      <c r="D11">
        <v>0.4730182126187579</v>
      </c>
      <c r="E11">
        <v>31.69466551342614</v>
      </c>
      <c r="F11">
        <v>310.3471090674329</v>
      </c>
      <c r="G11">
        <v>39040.42209474416</v>
      </c>
      <c r="H11">
        <v>0.1910099571161054</v>
      </c>
      <c r="I11">
        <v>0.1500669707394267</v>
      </c>
      <c r="J11">
        <v>7.856227503165107</v>
      </c>
      <c r="K11">
        <v>3.026304185290923</v>
      </c>
      <c r="L11">
        <v>967.2732277563833</v>
      </c>
      <c r="M11">
        <v>711.9183556182649</v>
      </c>
      <c r="N11">
        <v>3641.23393183233</v>
      </c>
    </row>
    <row r="12" spans="1:15">
      <c r="A12">
        <v>10</v>
      </c>
      <c r="B12">
        <v>1.865869853917663</v>
      </c>
      <c r="C12">
        <v>118.3285714285714</v>
      </c>
      <c r="D12">
        <v>0.4696389663815951</v>
      </c>
      <c r="E12">
        <v>32.05041979803815</v>
      </c>
      <c r="F12">
        <v>301.2798628529794</v>
      </c>
      <c r="G12">
        <v>39040.42209474416</v>
      </c>
      <c r="H12">
        <v>0.1911245023404701</v>
      </c>
      <c r="I12">
        <v>0.1500951187025876</v>
      </c>
      <c r="J12">
        <v>7.976733992237538</v>
      </c>
      <c r="K12">
        <v>3.026304185290923</v>
      </c>
      <c r="L12">
        <v>967.2732277563833</v>
      </c>
      <c r="M12">
        <v>711.5828073675808</v>
      </c>
      <c r="N12">
        <v>3578.191014766604</v>
      </c>
    </row>
    <row r="13" spans="1:15">
      <c r="A13">
        <v>11</v>
      </c>
      <c r="B13">
        <v>1.907928388746803</v>
      </c>
      <c r="C13">
        <v>122.8857142857143</v>
      </c>
      <c r="D13">
        <v>0.4650061740977692</v>
      </c>
      <c r="E13">
        <v>32.54377461925881</v>
      </c>
      <c r="F13">
        <v>290.1070802152091</v>
      </c>
      <c r="G13">
        <v>39040.42209474416</v>
      </c>
      <c r="H13">
        <v>0.1911550497725089</v>
      </c>
      <c r="I13">
        <v>0.1501026272853625</v>
      </c>
      <c r="J13">
        <v>8.050213549466527</v>
      </c>
      <c r="K13">
        <v>3.026304185290923</v>
      </c>
      <c r="L13">
        <v>967.2732277563833</v>
      </c>
      <c r="M13">
        <v>711.4933811262888</v>
      </c>
      <c r="N13">
        <v>3359.705444760645</v>
      </c>
    </row>
    <row r="14" spans="1:15">
      <c r="A14">
        <v>12</v>
      </c>
      <c r="B14">
        <v>1.93116395494368</v>
      </c>
      <c r="C14">
        <v>125.5571428571428</v>
      </c>
      <c r="D14">
        <v>0.462491970862139</v>
      </c>
      <c r="E14">
        <v>32.82561420445546</v>
      </c>
      <c r="F14">
        <v>283.9345891468004</v>
      </c>
      <c r="G14">
        <v>39040.42209474416</v>
      </c>
      <c r="H14">
        <v>0.1912527466300545</v>
      </c>
      <c r="I14">
        <v>0.1501266467830318</v>
      </c>
      <c r="J14">
        <v>8.106994127555978</v>
      </c>
      <c r="K14">
        <v>3.026304185290923</v>
      </c>
      <c r="L14">
        <v>967.2732277563833</v>
      </c>
      <c r="M14">
        <v>711.2075452690648</v>
      </c>
      <c r="N14">
        <v>3302.127105306186</v>
      </c>
    </row>
    <row r="15" spans="1:15">
      <c r="A15">
        <v>13</v>
      </c>
      <c r="B15">
        <v>1.962332928311057</v>
      </c>
      <c r="C15">
        <v>129.3285714285714</v>
      </c>
      <c r="D15">
        <v>0.4591767290412336</v>
      </c>
      <c r="E15">
        <v>33.24532262437388</v>
      </c>
      <c r="F15">
        <v>275.6546011279386</v>
      </c>
      <c r="G15">
        <v>39040.42209474416</v>
      </c>
      <c r="H15">
        <v>0.1912602870779103</v>
      </c>
      <c r="I15">
        <v>0.1501285010084959</v>
      </c>
      <c r="J15">
        <v>8.13128956773236</v>
      </c>
      <c r="K15">
        <v>3.026304185290923</v>
      </c>
      <c r="L15">
        <v>967.2732277563833</v>
      </c>
      <c r="M15">
        <v>711.1854944499012</v>
      </c>
      <c r="N15">
        <v>3093.156866990043</v>
      </c>
    </row>
    <row r="16" spans="1:15">
      <c r="A16">
        <v>14</v>
      </c>
      <c r="B16">
        <v>1.977245508982036</v>
      </c>
      <c r="C16">
        <v>131.2142857142857</v>
      </c>
      <c r="D16">
        <v>0.4582614400736585</v>
      </c>
      <c r="E16">
        <v>33.45337246071055</v>
      </c>
      <c r="F16">
        <v>271.6930978781958</v>
      </c>
      <c r="G16">
        <v>39040.42209474416</v>
      </c>
      <c r="H16">
        <v>0.1913413454128494</v>
      </c>
      <c r="I16">
        <v>0.1501484367384902</v>
      </c>
      <c r="J16">
        <v>8.141566123559784</v>
      </c>
      <c r="K16">
        <v>3.026304185290923</v>
      </c>
      <c r="L16">
        <v>967.2732277563833</v>
      </c>
      <c r="M16">
        <v>710.9485482240443</v>
      </c>
      <c r="N16">
        <v>3042.265096256723</v>
      </c>
    </row>
    <row r="17" spans="1:14">
      <c r="A17">
        <v>15</v>
      </c>
      <c r="B17">
        <v>2</v>
      </c>
      <c r="C17">
        <v>134.2</v>
      </c>
      <c r="D17">
        <v>0.4567899605101461</v>
      </c>
      <c r="E17">
        <v>33.79951542896656</v>
      </c>
      <c r="F17">
        <v>265.6484036631072</v>
      </c>
      <c r="G17">
        <v>39040.42209474416</v>
      </c>
      <c r="H17">
        <v>0.1913265920653036</v>
      </c>
      <c r="I17">
        <v>0.1501448078242029</v>
      </c>
      <c r="J17">
        <v>8.130714489663998</v>
      </c>
      <c r="K17">
        <v>3.026304185290923</v>
      </c>
      <c r="L17">
        <v>967.2732277563833</v>
      </c>
      <c r="M17">
        <v>710.9916615349993</v>
      </c>
      <c r="N17">
        <v>2850.4294976418</v>
      </c>
    </row>
    <row r="18" spans="1:14">
      <c r="A18">
        <v>16</v>
      </c>
      <c r="B18">
        <v>2.276636607857714</v>
      </c>
      <c r="C18">
        <v>152.483042546666</v>
      </c>
      <c r="D18">
        <v>0.4573709717582047</v>
      </c>
      <c r="E18">
        <v>35.70063990033249</v>
      </c>
      <c r="F18">
        <v>233.81686471982</v>
      </c>
      <c r="G18">
        <v>39046.60441396691</v>
      </c>
      <c r="H18">
        <v>0.1916223243787418</v>
      </c>
      <c r="I18">
        <v>0.1502175864233974</v>
      </c>
      <c r="J18">
        <v>8.719798701457579</v>
      </c>
      <c r="K18">
        <v>3.026304185290923</v>
      </c>
      <c r="L18">
        <v>967.2732277563833</v>
      </c>
      <c r="M18">
        <v>710.1285563987317</v>
      </c>
      <c r="N18">
        <v>2519.355486383431</v>
      </c>
    </row>
    <row r="19" spans="1:14">
      <c r="A19">
        <v>17</v>
      </c>
      <c r="B19">
        <v>2.377668313494776</v>
      </c>
      <c r="C19">
        <v>156.7474029241163</v>
      </c>
      <c r="D19">
        <v>0.4502982997430595</v>
      </c>
      <c r="E19">
        <v>36.17888136530352</v>
      </c>
      <c r="F19">
        <v>227.7270921790609</v>
      </c>
      <c r="G19">
        <v>39131.65110062348</v>
      </c>
      <c r="H19">
        <v>0.1917208600917877</v>
      </c>
      <c r="I19">
        <v>0.1502418528138731</v>
      </c>
      <c r="J19">
        <v>8.817801811915531</v>
      </c>
      <c r="K19">
        <v>3.026304185290923</v>
      </c>
      <c r="L19">
        <v>967.2732277563833</v>
      </c>
      <c r="M19">
        <v>709.8414923037475</v>
      </c>
      <c r="N19">
        <v>2456.523644341622</v>
      </c>
    </row>
    <row r="20" spans="1:14">
      <c r="A20">
        <v>18</v>
      </c>
      <c r="B20">
        <v>2.396248601720867</v>
      </c>
      <c r="C20">
        <v>157.9244508933628</v>
      </c>
      <c r="D20">
        <v>0.4535560352106598</v>
      </c>
      <c r="E20">
        <v>36.29089010139632</v>
      </c>
      <c r="F20">
        <v>225.9933736782527</v>
      </c>
      <c r="G20">
        <v>39120.14943891941</v>
      </c>
      <c r="H20">
        <v>0.191760513610872</v>
      </c>
      <c r="I20">
        <v>0.1502516207000401</v>
      </c>
      <c r="J20">
        <v>8.882003137790424</v>
      </c>
      <c r="K20">
        <v>3.026304185290923</v>
      </c>
      <c r="L20">
        <v>967.2732277563833</v>
      </c>
      <c r="M20">
        <v>709.7260423047758</v>
      </c>
      <c r="N20">
        <v>2461.440789782106</v>
      </c>
    </row>
    <row r="21" spans="1:14">
      <c r="A21">
        <v>19</v>
      </c>
      <c r="B21">
        <v>2.49078567731033</v>
      </c>
      <c r="C21">
        <v>163.1234521654227</v>
      </c>
      <c r="D21">
        <v>0.4450223219367393</v>
      </c>
      <c r="E21">
        <v>36.86943357051937</v>
      </c>
      <c r="F21">
        <v>218.6648087152155</v>
      </c>
      <c r="G21">
        <v>39079.10748100175</v>
      </c>
      <c r="H21">
        <v>0.1918931445721544</v>
      </c>
      <c r="I21">
        <v>0.1502843018624387</v>
      </c>
      <c r="J21">
        <v>8.986135349543169</v>
      </c>
      <c r="K21">
        <v>3.026304185290923</v>
      </c>
      <c r="L21">
        <v>967.2732277563833</v>
      </c>
      <c r="M21">
        <v>709.3401936698368</v>
      </c>
      <c r="N21">
        <v>2396.072741698205</v>
      </c>
    </row>
    <row r="22" spans="1:14">
      <c r="A22">
        <v>20</v>
      </c>
      <c r="B22">
        <v>2.585984051174814</v>
      </c>
      <c r="C22">
        <v>168.8257014726192</v>
      </c>
      <c r="D22">
        <v>0.4439639433663986</v>
      </c>
      <c r="E22">
        <v>37.47499925689024</v>
      </c>
      <c r="F22">
        <v>211.2839313428592</v>
      </c>
      <c r="G22">
        <v>39080.70638926806</v>
      </c>
      <c r="H22">
        <v>0.1920410687222575</v>
      </c>
      <c r="I22">
        <v>0.1503207696333886</v>
      </c>
      <c r="J22">
        <v>9.132709989779832</v>
      </c>
      <c r="K22">
        <v>3.026304185290923</v>
      </c>
      <c r="L22">
        <v>967.2732277563833</v>
      </c>
      <c r="M22">
        <v>708.9104024372116</v>
      </c>
      <c r="N22">
        <v>2331.757962990122</v>
      </c>
    </row>
    <row r="23" spans="1:14">
      <c r="A23">
        <v>21</v>
      </c>
      <c r="B23">
        <v>2.588490336679905</v>
      </c>
      <c r="C23">
        <v>167.842993039843</v>
      </c>
      <c r="D23">
        <v>0.4432250560223974</v>
      </c>
      <c r="E23">
        <v>37.38226428475297</v>
      </c>
      <c r="F23">
        <v>212.5209832881344</v>
      </c>
      <c r="G23">
        <v>39080.70638926806</v>
      </c>
      <c r="H23">
        <v>0.1920171543213817</v>
      </c>
      <c r="I23">
        <v>0.1503148727066877</v>
      </c>
      <c r="J23">
        <v>9.092257136555821</v>
      </c>
      <c r="K23">
        <v>3.026304185290923</v>
      </c>
      <c r="L23">
        <v>967.2732277563833</v>
      </c>
      <c r="M23">
        <v>708.9798462209264</v>
      </c>
      <c r="N23">
        <v>2336.369144841438</v>
      </c>
    </row>
    <row r="24" spans="1:14">
      <c r="A24">
        <v>22</v>
      </c>
      <c r="B24">
        <v>2.684928756195218</v>
      </c>
      <c r="C24">
        <v>175.0151951629346</v>
      </c>
      <c r="D24">
        <v>0.4441863965177896</v>
      </c>
      <c r="E24">
        <v>38.13379381498444</v>
      </c>
      <c r="F24">
        <v>203.8162690152284</v>
      </c>
      <c r="G24">
        <v>39082.27874972896</v>
      </c>
      <c r="H24">
        <v>0.1921739821070256</v>
      </c>
      <c r="I24">
        <v>0.1503535532131332</v>
      </c>
      <c r="J24">
        <v>9.269645227369729</v>
      </c>
      <c r="K24">
        <v>3.026304185290923</v>
      </c>
      <c r="L24">
        <v>967.2732277563833</v>
      </c>
      <c r="M24">
        <v>708.5247167684772</v>
      </c>
      <c r="N24">
        <v>2242.890011244654</v>
      </c>
    </row>
    <row r="25" spans="1:14">
      <c r="A25">
        <v>23</v>
      </c>
      <c r="B25">
        <v>2.741016435627098</v>
      </c>
      <c r="C25">
        <v>176.5638727393873</v>
      </c>
      <c r="D25">
        <v>0.4452045735077376</v>
      </c>
      <c r="E25">
        <v>38.31104922669435</v>
      </c>
      <c r="F25">
        <v>202.0303184798305</v>
      </c>
      <c r="G25">
        <v>39082.9014347076</v>
      </c>
      <c r="H25">
        <v>0.1921956696985335</v>
      </c>
      <c r="I25">
        <v>0.1503589040119152</v>
      </c>
      <c r="J25">
        <v>9.293029106689952</v>
      </c>
      <c r="K25">
        <v>3.026304185290923</v>
      </c>
      <c r="L25">
        <v>967.2732277563833</v>
      </c>
      <c r="M25">
        <v>708.4618282346069</v>
      </c>
      <c r="N25">
        <v>2209.948762023378</v>
      </c>
    </row>
    <row r="26" spans="1:14">
      <c r="A26">
        <v>24</v>
      </c>
      <c r="B26">
        <v>2.743904669780615</v>
      </c>
      <c r="C26">
        <v>177.1043178412065</v>
      </c>
      <c r="D26">
        <v>0.4449654829176137</v>
      </c>
      <c r="E26">
        <v>38.36307249414086</v>
      </c>
      <c r="F26">
        <v>201.4138101000671</v>
      </c>
      <c r="G26">
        <v>39082.90143470761</v>
      </c>
      <c r="H26">
        <v>0.1922276500769012</v>
      </c>
      <c r="I26">
        <v>0.150366795018459</v>
      </c>
      <c r="J26">
        <v>9.313883598052305</v>
      </c>
      <c r="K26">
        <v>3.026304185290923</v>
      </c>
      <c r="L26">
        <v>967.2732277563833</v>
      </c>
      <c r="M26">
        <v>708.3691157881401</v>
      </c>
      <c r="N26">
        <v>2210.796644333691</v>
      </c>
    </row>
    <row r="27" spans="1:14">
      <c r="A27">
        <v>25</v>
      </c>
      <c r="B27">
        <v>2.864154407271741</v>
      </c>
      <c r="C27">
        <v>185.1514291202057</v>
      </c>
      <c r="D27">
        <v>0.4470626473129027</v>
      </c>
      <c r="E27">
        <v>39.2032342316564</v>
      </c>
      <c r="F27">
        <v>192.6635940343137</v>
      </c>
      <c r="G27">
        <v>39084.27010134288</v>
      </c>
      <c r="H27">
        <v>0.1923684996055133</v>
      </c>
      <c r="I27">
        <v>0.1504015596646586</v>
      </c>
      <c r="J27">
        <v>9.512580746189428</v>
      </c>
      <c r="K27">
        <v>3.026304185290923</v>
      </c>
      <c r="L27">
        <v>967.2732277563833</v>
      </c>
      <c r="M27">
        <v>707.9611069191459</v>
      </c>
      <c r="N27">
        <v>2114.462903789282</v>
      </c>
    </row>
    <row r="28" spans="1:14">
      <c r="A28">
        <v>26</v>
      </c>
      <c r="B28">
        <v>2.995890916367545</v>
      </c>
      <c r="C28">
        <v>194.779322783718</v>
      </c>
      <c r="D28">
        <v>0.4491034523056525</v>
      </c>
      <c r="E28">
        <v>40.19643615450097</v>
      </c>
      <c r="F28">
        <v>183.1433861228252</v>
      </c>
      <c r="G28">
        <v>39085.47999420793</v>
      </c>
      <c r="H28">
        <v>0.1925345052336117</v>
      </c>
      <c r="I28">
        <v>0.1504425557337921</v>
      </c>
      <c r="J28">
        <v>9.756593000233901</v>
      </c>
      <c r="K28">
        <v>3.026304185290923</v>
      </c>
      <c r="L28">
        <v>967.2732277563833</v>
      </c>
      <c r="M28">
        <v>707.480894584162</v>
      </c>
      <c r="N28">
        <v>2015.667882165435</v>
      </c>
    </row>
    <row r="29" spans="1:14">
      <c r="A29">
        <v>27</v>
      </c>
      <c r="B29">
        <v>3.078405152026614</v>
      </c>
      <c r="C29">
        <v>198.8501191321266</v>
      </c>
      <c r="D29">
        <v>0.450515299911544</v>
      </c>
      <c r="E29">
        <v>40.6197015380021</v>
      </c>
      <c r="F29">
        <v>179.3954655546649</v>
      </c>
      <c r="G29">
        <v>39086.00994618308</v>
      </c>
      <c r="H29">
        <v>0.1925689567418481</v>
      </c>
      <c r="I29">
        <v>0.1504510667673612</v>
      </c>
      <c r="J29">
        <v>9.869892930411149</v>
      </c>
      <c r="K29">
        <v>3.026304185290923</v>
      </c>
      <c r="L29">
        <v>967.2732277563833</v>
      </c>
      <c r="M29">
        <v>707.3813254831581</v>
      </c>
      <c r="N29">
        <v>1975.61361177272</v>
      </c>
    </row>
    <row r="30" spans="1:14">
      <c r="A30">
        <v>28</v>
      </c>
      <c r="B30">
        <v>3.073332975544223</v>
      </c>
      <c r="C30">
        <v>198.9904734188483</v>
      </c>
      <c r="D30">
        <v>0.4506098826561859</v>
      </c>
      <c r="E30">
        <v>40.6342768900559</v>
      </c>
      <c r="F30">
        <v>179.2689322479371</v>
      </c>
      <c r="G30">
        <v>39086.00994618309</v>
      </c>
      <c r="H30">
        <v>0.1925990887670559</v>
      </c>
      <c r="I30">
        <v>0.1504585115527678</v>
      </c>
      <c r="J30">
        <v>9.86796833851127</v>
      </c>
      <c r="K30">
        <v>3.026304185290923</v>
      </c>
      <c r="L30">
        <v>967.2732277563833</v>
      </c>
      <c r="M30">
        <v>707.294265665827</v>
      </c>
      <c r="N30">
        <v>1975.728692939387</v>
      </c>
    </row>
    <row r="31" spans="1:14">
      <c r="A31">
        <v>29</v>
      </c>
      <c r="B31">
        <v>3.253545731002178</v>
      </c>
      <c r="C31">
        <v>211.6312264892562</v>
      </c>
      <c r="D31">
        <v>0.4524601465674961</v>
      </c>
      <c r="E31">
        <v>41.92934401114043</v>
      </c>
      <c r="F31">
        <v>168.5639102112047</v>
      </c>
      <c r="G31">
        <v>39087.16467121046</v>
      </c>
      <c r="H31">
        <v>0.1927767673509078</v>
      </c>
      <c r="I31">
        <v>0.1505024271787736</v>
      </c>
      <c r="J31">
        <v>10.18210400330665</v>
      </c>
      <c r="K31">
        <v>3.026304185290923</v>
      </c>
      <c r="L31">
        <v>967.2732277563833</v>
      </c>
      <c r="M31">
        <v>706.7813849387207</v>
      </c>
      <c r="N31">
        <v>1868.550656286991</v>
      </c>
    </row>
    <row r="32" spans="1:14">
      <c r="A32">
        <v>30</v>
      </c>
      <c r="B32">
        <v>3.450971923387797</v>
      </c>
      <c r="C32">
        <v>225.7230577856233</v>
      </c>
      <c r="D32">
        <v>0.4535665553531415</v>
      </c>
      <c r="E32">
        <v>43.36495290111819</v>
      </c>
      <c r="F32">
        <v>158.0427422347252</v>
      </c>
      <c r="G32">
        <v>39088.17262766068</v>
      </c>
      <c r="H32">
        <v>0.1929820889093544</v>
      </c>
      <c r="I32">
        <v>0.1505532095900497</v>
      </c>
      <c r="J32">
        <v>10.5146936571311</v>
      </c>
      <c r="K32">
        <v>3.026304185290923</v>
      </c>
      <c r="L32">
        <v>967.2732277563833</v>
      </c>
      <c r="M32">
        <v>706.1897358397155</v>
      </c>
      <c r="N32">
        <v>1766.29053990171</v>
      </c>
    </row>
    <row r="33" spans="1:14">
      <c r="A33">
        <v>31</v>
      </c>
      <c r="B33">
        <v>3.719620661486748</v>
      </c>
      <c r="C33">
        <v>242.9600834815455</v>
      </c>
      <c r="D33">
        <v>0.4532258071509079</v>
      </c>
      <c r="E33">
        <v>45.15726616823112</v>
      </c>
      <c r="F33">
        <v>146.8377145210447</v>
      </c>
      <c r="G33">
        <v>39091.79730811097</v>
      </c>
      <c r="H33">
        <v>0.1933019857084191</v>
      </c>
      <c r="I33">
        <v>0.1506324035572656</v>
      </c>
      <c r="J33">
        <v>10.85774196200266</v>
      </c>
      <c r="K33">
        <v>3.026304185290923</v>
      </c>
      <c r="L33">
        <v>967.2732277563833</v>
      </c>
      <c r="M33">
        <v>705.2701117522589</v>
      </c>
      <c r="N33">
        <v>1659.953643555666</v>
      </c>
    </row>
    <row r="34" spans="1:14">
      <c r="A34">
        <v>32</v>
      </c>
      <c r="B34">
        <v>3.850084304916326</v>
      </c>
      <c r="C34">
        <v>248.9936025438305</v>
      </c>
      <c r="D34">
        <v>0.4529096924426884</v>
      </c>
      <c r="E34">
        <v>45.78795220168123</v>
      </c>
      <c r="F34">
        <v>143.2828540642953</v>
      </c>
      <c r="G34">
        <v>39093.41858402785</v>
      </c>
      <c r="H34">
        <v>0.193407617818071</v>
      </c>
      <c r="I34">
        <v>0.150658573598629</v>
      </c>
      <c r="J34">
        <v>10.9889213385433</v>
      </c>
      <c r="K34">
        <v>3.026304185290923</v>
      </c>
      <c r="L34">
        <v>967.2732277563833</v>
      </c>
      <c r="M34">
        <v>704.9670274855117</v>
      </c>
      <c r="N34">
        <v>1633.292055363912</v>
      </c>
    </row>
    <row r="35" spans="1:14">
      <c r="A35">
        <v>33</v>
      </c>
      <c r="B35">
        <v>3.862494409778305</v>
      </c>
      <c r="C35">
        <v>247.7480138984302</v>
      </c>
      <c r="D35">
        <v>0.4524485084356543</v>
      </c>
      <c r="E35">
        <v>45.6685147825067</v>
      </c>
      <c r="F35">
        <v>144.0150542755735</v>
      </c>
      <c r="G35">
        <v>39099.27788806214</v>
      </c>
      <c r="H35">
        <v>0.1933849856128196</v>
      </c>
      <c r="I35">
        <v>0.1506529657162823</v>
      </c>
      <c r="J35">
        <v>10.95839701212437</v>
      </c>
      <c r="K35">
        <v>3.026304185290923</v>
      </c>
      <c r="L35">
        <v>967.2732277563833</v>
      </c>
      <c r="M35">
        <v>705.0319405296821</v>
      </c>
      <c r="N35">
        <v>1637.519672128469</v>
      </c>
    </row>
    <row r="36" spans="1:14">
      <c r="A36">
        <v>34</v>
      </c>
      <c r="B36">
        <v>3.954507677412383</v>
      </c>
      <c r="C36">
        <v>256.5794906186368</v>
      </c>
      <c r="D36">
        <v>0.4583622976433882</v>
      </c>
      <c r="E36">
        <v>46.53895332933256</v>
      </c>
      <c r="F36">
        <v>138.9617510078395</v>
      </c>
      <c r="G36">
        <v>39049.86112969683</v>
      </c>
      <c r="H36">
        <v>0.1935328279588225</v>
      </c>
      <c r="I36">
        <v>0.1506896066644257</v>
      </c>
      <c r="J36">
        <v>11.15688238997644</v>
      </c>
      <c r="K36">
        <v>3.026304185290923</v>
      </c>
      <c r="L36">
        <v>967.2732277563833</v>
      </c>
      <c r="M36">
        <v>704.6081422156079</v>
      </c>
      <c r="N36">
        <v>1597.254302535238</v>
      </c>
    </row>
    <row r="37" spans="1:14">
      <c r="A37">
        <v>35</v>
      </c>
      <c r="B37">
        <v>3.967131003957771</v>
      </c>
      <c r="C37">
        <v>256.5340996846882</v>
      </c>
      <c r="D37">
        <v>0.4596578877310396</v>
      </c>
      <c r="E37">
        <v>46.52920853757824</v>
      </c>
      <c r="F37">
        <v>139.0053146503896</v>
      </c>
      <c r="G37">
        <v>39059.59704201519</v>
      </c>
      <c r="H37">
        <v>0.1935363492995181</v>
      </c>
      <c r="I37">
        <v>0.1506904796191234</v>
      </c>
      <c r="J37">
        <v>11.16275564829352</v>
      </c>
      <c r="K37">
        <v>3.026304185290923</v>
      </c>
      <c r="L37">
        <v>967.2732277563833</v>
      </c>
      <c r="M37">
        <v>704.598054970104</v>
      </c>
      <c r="N37">
        <v>1601.05595226449</v>
      </c>
    </row>
    <row r="38" spans="1:14">
      <c r="A38">
        <v>36</v>
      </c>
      <c r="B38">
        <v>4.156354442295748</v>
      </c>
      <c r="C38">
        <v>268.1864091829165</v>
      </c>
      <c r="D38">
        <v>0.4618279245760502</v>
      </c>
      <c r="E38">
        <v>47.7107071913627</v>
      </c>
      <c r="F38">
        <v>132.979346077557</v>
      </c>
      <c r="G38">
        <v>39066.89719163095</v>
      </c>
      <c r="H38">
        <v>0.1936921212345842</v>
      </c>
      <c r="I38">
        <v>0.1507291069455793</v>
      </c>
      <c r="J38">
        <v>11.39767569655256</v>
      </c>
      <c r="K38">
        <v>3.026304185290923</v>
      </c>
      <c r="L38">
        <v>967.2732277563833</v>
      </c>
      <c r="M38">
        <v>704.1521496135115</v>
      </c>
      <c r="N38">
        <v>1543.862569047795</v>
      </c>
    </row>
    <row r="39" spans="1:14">
      <c r="A39">
        <v>37</v>
      </c>
      <c r="B39">
        <v>4.29602611511923</v>
      </c>
      <c r="C39">
        <v>275.6320084858484</v>
      </c>
      <c r="D39">
        <v>0.4625076973745644</v>
      </c>
      <c r="E39">
        <v>48.47682913621048</v>
      </c>
      <c r="F39">
        <v>129.3873087331514</v>
      </c>
      <c r="G39">
        <v>39066.95810896035</v>
      </c>
      <c r="H39">
        <v>0.1938119676688208</v>
      </c>
      <c r="I39">
        <v>0.1507588401061459</v>
      </c>
      <c r="J39">
        <v>11.5396400526519</v>
      </c>
      <c r="K39">
        <v>3.026304185290923</v>
      </c>
      <c r="L39">
        <v>967.2732277563833</v>
      </c>
      <c r="M39">
        <v>703.8095076212554</v>
      </c>
      <c r="N39">
        <v>1512.358044704843</v>
      </c>
    </row>
    <row r="40" spans="1:14">
      <c r="A40">
        <v>38</v>
      </c>
      <c r="B40">
        <v>4.313060135740215</v>
      </c>
      <c r="C40">
        <v>275.3278550751299</v>
      </c>
      <c r="D40">
        <v>0.4623634137773582</v>
      </c>
      <c r="E40">
        <v>48.45732190102687</v>
      </c>
      <c r="F40">
        <v>129.5305260257678</v>
      </c>
      <c r="G40">
        <v>39067.11434642208</v>
      </c>
      <c r="H40">
        <v>0.1938051576498114</v>
      </c>
      <c r="I40">
        <v>0.1507571502468094</v>
      </c>
      <c r="J40">
        <v>11.52558763706689</v>
      </c>
      <c r="K40">
        <v>3.026304185290923</v>
      </c>
      <c r="L40">
        <v>967.2732277563833</v>
      </c>
      <c r="M40">
        <v>703.8289676398938</v>
      </c>
      <c r="N40">
        <v>1510.564596560195</v>
      </c>
    </row>
    <row r="41" spans="1:14">
      <c r="A41">
        <v>39</v>
      </c>
      <c r="B41">
        <v>4.415955936238864</v>
      </c>
      <c r="C41">
        <v>285.3108415973259</v>
      </c>
      <c r="D41">
        <v>0.461913879802653</v>
      </c>
      <c r="E41">
        <v>49.45635820391677</v>
      </c>
      <c r="F41">
        <v>124.9973500691977</v>
      </c>
      <c r="G41">
        <v>39066.58884292289</v>
      </c>
      <c r="H41">
        <v>0.1939543567034387</v>
      </c>
      <c r="I41">
        <v>0.150794182224269</v>
      </c>
      <c r="J41">
        <v>11.71233137851196</v>
      </c>
      <c r="K41">
        <v>3.026304185290923</v>
      </c>
      <c r="L41">
        <v>967.2732277563833</v>
      </c>
      <c r="M41">
        <v>703.4028952514905</v>
      </c>
      <c r="N41">
        <v>1472.676437995741</v>
      </c>
    </row>
    <row r="42" spans="1:14">
      <c r="A42">
        <v>40</v>
      </c>
      <c r="B42">
        <v>4.493123939221217</v>
      </c>
      <c r="C42">
        <v>291.2696768505891</v>
      </c>
      <c r="D42">
        <v>0.4611721025685968</v>
      </c>
      <c r="E42">
        <v>50.05843831140853</v>
      </c>
      <c r="F42">
        <v>122.4396909143594</v>
      </c>
      <c r="G42">
        <v>39066.32896418917</v>
      </c>
      <c r="H42">
        <v>0.194088633543086</v>
      </c>
      <c r="I42">
        <v>0.1508275270138408</v>
      </c>
      <c r="J42">
        <v>11.81741091209855</v>
      </c>
      <c r="K42">
        <v>3.026304185290923</v>
      </c>
      <c r="L42">
        <v>967.2732277563833</v>
      </c>
      <c r="M42">
        <v>703.0199241550164</v>
      </c>
      <c r="N42">
        <v>1454.839779100869</v>
      </c>
    </row>
    <row r="43" spans="1:14">
      <c r="A43">
        <v>41</v>
      </c>
      <c r="B43">
        <v>4.50858373907863</v>
      </c>
      <c r="C43">
        <v>291.9690947014875</v>
      </c>
      <c r="D43">
        <v>0.4613342544057608</v>
      </c>
      <c r="E43">
        <v>50.1287852948589</v>
      </c>
      <c r="F43">
        <v>122.1465783826051</v>
      </c>
      <c r="G43">
        <v>39066.44237407321</v>
      </c>
      <c r="H43">
        <v>0.1940958416415769</v>
      </c>
      <c r="I43">
        <v>0.1508293174354672</v>
      </c>
      <c r="J43">
        <v>11.83529300314366</v>
      </c>
      <c r="K43">
        <v>3.026304185290923</v>
      </c>
      <c r="L43">
        <v>967.2732277563833</v>
      </c>
      <c r="M43">
        <v>702.9993789720681</v>
      </c>
      <c r="N43">
        <v>1453.700481289932</v>
      </c>
    </row>
    <row r="44" spans="1:14">
      <c r="A44">
        <v>42</v>
      </c>
      <c r="B44">
        <v>4.675441649901973</v>
      </c>
      <c r="C44">
        <v>305.0468606573476</v>
      </c>
      <c r="D44">
        <v>0.4600530306916781</v>
      </c>
      <c r="E44">
        <v>51.47371297620231</v>
      </c>
      <c r="F44">
        <v>116.9087859275159</v>
      </c>
      <c r="G44">
        <v>39065.70681246744</v>
      </c>
      <c r="H44">
        <v>0.1943125424895241</v>
      </c>
      <c r="I44">
        <v>0.1508831649364276</v>
      </c>
      <c r="J44">
        <v>12.02157080582879</v>
      </c>
      <c r="K44">
        <v>3.026304185290923</v>
      </c>
      <c r="L44">
        <v>967.2732277563833</v>
      </c>
      <c r="M44">
        <v>702.382337717093</v>
      </c>
      <c r="N44">
        <v>1397.118469719825</v>
      </c>
    </row>
    <row r="45" spans="1:14">
      <c r="A45">
        <v>43</v>
      </c>
      <c r="B45">
        <v>4.756997590371306</v>
      </c>
      <c r="C45">
        <v>311.1942010298169</v>
      </c>
      <c r="D45">
        <v>0.4596967068855628</v>
      </c>
      <c r="E45">
        <v>52.1103693601941</v>
      </c>
      <c r="F45">
        <v>114.5985208147868</v>
      </c>
      <c r="G45">
        <v>39065.18079987902</v>
      </c>
      <c r="H45">
        <v>0.1944792081424476</v>
      </c>
      <c r="I45">
        <v>0.1509246070936736</v>
      </c>
      <c r="J45">
        <v>12.10203179382739</v>
      </c>
      <c r="K45">
        <v>3.026304185290923</v>
      </c>
      <c r="L45">
        <v>967.2732277563833</v>
      </c>
      <c r="M45">
        <v>701.9085823562715</v>
      </c>
      <c r="N45">
        <v>1376.670711018386</v>
      </c>
    </row>
    <row r="46" spans="1:14">
      <c r="A46">
        <v>44</v>
      </c>
      <c r="B46">
        <v>4.768780760338031</v>
      </c>
      <c r="C46">
        <v>312.0113837240386</v>
      </c>
      <c r="D46">
        <v>0.4595129345605482</v>
      </c>
      <c r="E46">
        <v>52.1908992319588</v>
      </c>
      <c r="F46">
        <v>114.298516058669</v>
      </c>
      <c r="G46">
        <v>39065.26685770532</v>
      </c>
      <c r="H46">
        <v>0.1944837525227464</v>
      </c>
      <c r="I46">
        <v>0.1509257374122466</v>
      </c>
      <c r="J46">
        <v>12.1169926197208</v>
      </c>
      <c r="K46">
        <v>3.026304185290923</v>
      </c>
      <c r="L46">
        <v>967.2732277563833</v>
      </c>
      <c r="M46">
        <v>701.895674623548</v>
      </c>
      <c r="N46">
        <v>1373.794162068199</v>
      </c>
    </row>
    <row r="47" spans="1:14">
      <c r="A47">
        <v>45</v>
      </c>
      <c r="B47">
        <v>4.98269562359108</v>
      </c>
      <c r="C47">
        <v>326.9760678726671</v>
      </c>
      <c r="D47">
        <v>0.4588346890277202</v>
      </c>
      <c r="E47">
        <v>53.74460622698237</v>
      </c>
      <c r="F47">
        <v>109.0658711112939</v>
      </c>
      <c r="G47">
        <v>39064.24990172221</v>
      </c>
      <c r="H47">
        <v>0.1947643035326113</v>
      </c>
      <c r="I47">
        <v>0.1509955532853063</v>
      </c>
      <c r="J47">
        <v>12.31202143753173</v>
      </c>
      <c r="K47">
        <v>3.026304185290923</v>
      </c>
      <c r="L47">
        <v>967.2732277563833</v>
      </c>
      <c r="M47">
        <v>701.0998199825345</v>
      </c>
      <c r="N47">
        <v>1320.310650519322</v>
      </c>
    </row>
    <row r="48" spans="1:14">
      <c r="A48">
        <v>46</v>
      </c>
      <c r="B48">
        <v>5.249491265142542</v>
      </c>
      <c r="C48">
        <v>344.9918042337092</v>
      </c>
      <c r="D48">
        <v>0.4597586858444278</v>
      </c>
      <c r="E48">
        <v>55.5737540062772</v>
      </c>
      <c r="F48">
        <v>103.3650493249803</v>
      </c>
      <c r="G48">
        <v>39060.58027422885</v>
      </c>
      <c r="H48">
        <v>0.1950649627899349</v>
      </c>
      <c r="I48">
        <v>0.1510704489702872</v>
      </c>
      <c r="J48">
        <v>12.56820930169482</v>
      </c>
      <c r="K48">
        <v>3.026304185290923</v>
      </c>
      <c r="L48">
        <v>967.2732277563833</v>
      </c>
      <c r="M48">
        <v>700.2491336447612</v>
      </c>
      <c r="N48">
        <v>1269.465499082463</v>
      </c>
    </row>
    <row r="49" spans="1:14">
      <c r="A49">
        <v>47</v>
      </c>
      <c r="B49">
        <v>5.404797301980238</v>
      </c>
      <c r="C49">
        <v>354.4671248252991</v>
      </c>
      <c r="D49">
        <v>0.4608420836449434</v>
      </c>
      <c r="E49">
        <v>56.5406986438066</v>
      </c>
      <c r="F49">
        <v>100.5982082578117</v>
      </c>
      <c r="G49">
        <v>39057.90583901259</v>
      </c>
      <c r="H49">
        <v>0.1952757415923835</v>
      </c>
      <c r="I49">
        <v>0.1511230017086202</v>
      </c>
      <c r="J49">
        <v>12.69376932748388</v>
      </c>
      <c r="K49">
        <v>3.026304185290923</v>
      </c>
      <c r="L49">
        <v>967.2732277563833</v>
      </c>
      <c r="M49">
        <v>699.6541136531288</v>
      </c>
      <c r="N49">
        <v>1248.398011739499</v>
      </c>
    </row>
    <row r="50" spans="1:14">
      <c r="A50">
        <v>48</v>
      </c>
      <c r="B50">
        <v>5.408555006005941</v>
      </c>
      <c r="C50">
        <v>355.6548904641897</v>
      </c>
      <c r="D50">
        <v>0.461426752124063</v>
      </c>
      <c r="E50">
        <v>56.64962931253503</v>
      </c>
      <c r="F50">
        <v>100.259697550014</v>
      </c>
      <c r="G50">
        <v>39056.0940518123</v>
      </c>
      <c r="H50">
        <v>0.1953196608276563</v>
      </c>
      <c r="I50">
        <v>0.1511339567800283</v>
      </c>
      <c r="J50">
        <v>12.71217756993037</v>
      </c>
      <c r="K50">
        <v>3.026304185290923</v>
      </c>
      <c r="L50">
        <v>967.2732277563833</v>
      </c>
      <c r="M50">
        <v>699.5302719934039</v>
      </c>
      <c r="N50">
        <v>1247.71188197269</v>
      </c>
    </row>
    <row r="51" spans="1:14">
      <c r="A51">
        <v>49</v>
      </c>
      <c r="B51">
        <v>5.437651812173098</v>
      </c>
      <c r="C51">
        <v>356.0875262611266</v>
      </c>
      <c r="D51">
        <v>0.4618321592163155</v>
      </c>
      <c r="E51">
        <v>56.69605910912624</v>
      </c>
      <c r="F51">
        <v>100.1354274675979</v>
      </c>
      <c r="G51">
        <v>39054.34386764101</v>
      </c>
      <c r="H51">
        <v>0.1953217668355534</v>
      </c>
      <c r="I51">
        <v>0.1511344821377439</v>
      </c>
      <c r="J51">
        <v>12.71619058321689</v>
      </c>
      <c r="K51">
        <v>3.026304185290923</v>
      </c>
      <c r="L51">
        <v>967.2732277563833</v>
      </c>
      <c r="M51">
        <v>699.5243347750309</v>
      </c>
      <c r="N51">
        <v>1245.45363937315</v>
      </c>
    </row>
    <row r="52" spans="1:14">
      <c r="A52">
        <v>50</v>
      </c>
      <c r="B52">
        <v>5.575565682817783</v>
      </c>
      <c r="C52">
        <v>363.9547013001916</v>
      </c>
      <c r="D52">
        <v>0.458563768178382</v>
      </c>
      <c r="E52">
        <v>57.53065559867535</v>
      </c>
      <c r="F52">
        <v>98.00928370347333</v>
      </c>
      <c r="G52">
        <v>39082.26970145295</v>
      </c>
      <c r="H52">
        <v>0.1954648685395813</v>
      </c>
      <c r="I52">
        <v>0.1511701888015544</v>
      </c>
      <c r="J52">
        <v>12.79593093452383</v>
      </c>
      <c r="K52">
        <v>3.026304185290923</v>
      </c>
      <c r="L52">
        <v>967.2732277563833</v>
      </c>
      <c r="M52">
        <v>699.121165628317</v>
      </c>
      <c r="N52">
        <v>1221.783588197129</v>
      </c>
    </row>
    <row r="53" spans="1:14">
      <c r="A53">
        <v>51</v>
      </c>
      <c r="B53">
        <v>5.604489211871945</v>
      </c>
      <c r="C53">
        <v>365.956637109039</v>
      </c>
      <c r="D53">
        <v>0.4564605800376312</v>
      </c>
      <c r="E53">
        <v>57.75463523420083</v>
      </c>
      <c r="F53">
        <v>97.44835036402175</v>
      </c>
      <c r="G53">
        <v>39064.13173364782</v>
      </c>
      <c r="H53">
        <v>0.1955310296600463</v>
      </c>
      <c r="I53">
        <v>0.1511867032777917</v>
      </c>
      <c r="J53">
        <v>12.80878788794412</v>
      </c>
      <c r="K53">
        <v>3.026304185290923</v>
      </c>
      <c r="L53">
        <v>967.2732277563833</v>
      </c>
      <c r="M53">
        <v>698.9349392734928</v>
      </c>
      <c r="N53">
        <v>1217.231856805653</v>
      </c>
    </row>
    <row r="54" spans="1:14">
      <c r="A54">
        <v>52</v>
      </c>
      <c r="B54">
        <v>5.626681612718427</v>
      </c>
      <c r="C54">
        <v>366.9054063976234</v>
      </c>
      <c r="D54">
        <v>0.4563036496371456</v>
      </c>
      <c r="E54">
        <v>57.85593884481548</v>
      </c>
      <c r="F54">
        <v>97.19472891425728</v>
      </c>
      <c r="G54">
        <v>39062.93357555103</v>
      </c>
      <c r="H54">
        <v>0.1955471832033693</v>
      </c>
      <c r="I54">
        <v>0.1511907359382978</v>
      </c>
      <c r="J54">
        <v>12.81918814069578</v>
      </c>
      <c r="K54">
        <v>3.026304185290923</v>
      </c>
      <c r="L54">
        <v>967.2732277563833</v>
      </c>
      <c r="M54">
        <v>698.8894878829326</v>
      </c>
      <c r="N54">
        <v>1214.856846674199</v>
      </c>
    </row>
    <row r="55" spans="1:14">
      <c r="A55">
        <v>53</v>
      </c>
      <c r="B55">
        <v>5.737325416070861</v>
      </c>
      <c r="C55">
        <v>377.022463870487</v>
      </c>
      <c r="D55">
        <v>0.4547183977987594</v>
      </c>
      <c r="E55">
        <v>58.9012458487265</v>
      </c>
      <c r="F55">
        <v>94.58164471529568</v>
      </c>
      <c r="G55">
        <v>39059.20000653382</v>
      </c>
      <c r="H55">
        <v>0.1957690918865901</v>
      </c>
      <c r="I55">
        <v>0.1512461572835372</v>
      </c>
      <c r="J55">
        <v>12.92614547561818</v>
      </c>
      <c r="K55">
        <v>3.026304185290923</v>
      </c>
      <c r="L55">
        <v>967.2732277563833</v>
      </c>
      <c r="M55">
        <v>698.2657610439986</v>
      </c>
      <c r="N55">
        <v>1188.943193585738</v>
      </c>
    </row>
    <row r="56" spans="1:14">
      <c r="A56">
        <v>54</v>
      </c>
      <c r="B56">
        <v>5.805912259861893</v>
      </c>
      <c r="C56">
        <v>382.909651025063</v>
      </c>
      <c r="D56">
        <v>0.4553060790098906</v>
      </c>
      <c r="E56">
        <v>59.49017786948951</v>
      </c>
      <c r="F56">
        <v>93.12744509276848</v>
      </c>
      <c r="G56">
        <v>39059.1855542216</v>
      </c>
      <c r="H56">
        <v>0.1958929325042516</v>
      </c>
      <c r="I56">
        <v>0.1512771047729577</v>
      </c>
      <c r="J56">
        <v>13.00151091735505</v>
      </c>
      <c r="K56">
        <v>3.026304185290923</v>
      </c>
      <c r="L56">
        <v>967.2732277563833</v>
      </c>
      <c r="M56">
        <v>697.9182115970328</v>
      </c>
      <c r="N56">
        <v>1177.776098468363</v>
      </c>
    </row>
    <row r="57" spans="1:14">
      <c r="A57">
        <v>55</v>
      </c>
      <c r="B57">
        <v>5.814263597327557</v>
      </c>
      <c r="C57">
        <v>383.5039466799735</v>
      </c>
      <c r="D57">
        <v>0.4550283333649107</v>
      </c>
      <c r="E57">
        <v>59.55215151543017</v>
      </c>
      <c r="F57">
        <v>92.98313488125844</v>
      </c>
      <c r="G57">
        <v>39059.18895484406</v>
      </c>
      <c r="H57">
        <v>0.1959170298512082</v>
      </c>
      <c r="I57">
        <v>0.1512831281837577</v>
      </c>
      <c r="J57">
        <v>13.00701252783399</v>
      </c>
      <c r="K57">
        <v>3.026304185290923</v>
      </c>
      <c r="L57">
        <v>967.2732277563833</v>
      </c>
      <c r="M57">
        <v>697.8506285619235</v>
      </c>
      <c r="N57">
        <v>1176.752778915625</v>
      </c>
    </row>
    <row r="58" spans="1:14">
      <c r="A58">
        <v>56</v>
      </c>
      <c r="B58">
        <v>5.99292138763208</v>
      </c>
      <c r="C58">
        <v>394.9809296411144</v>
      </c>
      <c r="D58">
        <v>0.4549995250076866</v>
      </c>
      <c r="E58">
        <v>60.74908836526689</v>
      </c>
      <c r="F58">
        <v>90.28211204977279</v>
      </c>
      <c r="G58">
        <v>39059.81564633125</v>
      </c>
      <c r="H58">
        <v>0.1961213076602658</v>
      </c>
      <c r="I58">
        <v>0.1513342099078997</v>
      </c>
      <c r="J58">
        <v>13.1178951233749</v>
      </c>
      <c r="K58">
        <v>3.026304185290923</v>
      </c>
      <c r="L58">
        <v>967.2732277563833</v>
      </c>
      <c r="M58">
        <v>697.2782939086208</v>
      </c>
      <c r="N58">
        <v>1145.584102235539</v>
      </c>
    </row>
    <row r="59" spans="1:14">
      <c r="A59">
        <v>57</v>
      </c>
      <c r="B59">
        <v>6.047675684426118</v>
      </c>
      <c r="C59">
        <v>397.6489498656005</v>
      </c>
      <c r="D59">
        <v>0.455064302583336</v>
      </c>
      <c r="E59">
        <v>61.0217894217397</v>
      </c>
      <c r="F59">
        <v>89.6765696618578</v>
      </c>
      <c r="G59">
        <v>39059.97805874046</v>
      </c>
      <c r="H59">
        <v>0.1961950910324612</v>
      </c>
      <c r="I59">
        <v>0.1513526690278103</v>
      </c>
      <c r="J59">
        <v>13.14939043735139</v>
      </c>
      <c r="K59">
        <v>3.026304185290923</v>
      </c>
      <c r="L59">
        <v>967.2732277563833</v>
      </c>
      <c r="M59">
        <v>697.0718261246739</v>
      </c>
      <c r="N59">
        <v>1143.651377288455</v>
      </c>
    </row>
    <row r="60" spans="1:14">
      <c r="A60">
        <v>58</v>
      </c>
      <c r="B60">
        <v>6.058863402898791</v>
      </c>
      <c r="C60">
        <v>398.0032937421302</v>
      </c>
      <c r="D60">
        <v>0.4549560106662754</v>
      </c>
      <c r="E60">
        <v>61.05441795465268</v>
      </c>
      <c r="F60">
        <v>89.59686059643764</v>
      </c>
      <c r="G60">
        <v>39060.08180423954</v>
      </c>
      <c r="H60">
        <v>0.1961928505676787</v>
      </c>
      <c r="I60">
        <v>0.1513521084393893</v>
      </c>
      <c r="J60">
        <v>13.15709113823076</v>
      </c>
      <c r="K60">
        <v>3.026304185290923</v>
      </c>
      <c r="L60">
        <v>967.2732277563833</v>
      </c>
      <c r="M60">
        <v>697.0780936245427</v>
      </c>
      <c r="N60">
        <v>1143.918534104204</v>
      </c>
    </row>
    <row r="61" spans="1:14">
      <c r="A61">
        <v>59</v>
      </c>
      <c r="B61">
        <v>6.291501468613613</v>
      </c>
      <c r="C61">
        <v>414.0666220366459</v>
      </c>
      <c r="D61">
        <v>0.4555952961506988</v>
      </c>
      <c r="E61">
        <v>62.69763787307373</v>
      </c>
      <c r="F61">
        <v>86.12192518606288</v>
      </c>
      <c r="G61">
        <v>39060.81984173779</v>
      </c>
      <c r="H61">
        <v>0.1964483204949273</v>
      </c>
      <c r="I61">
        <v>0.1514160576274109</v>
      </c>
      <c r="J61">
        <v>13.32533183187178</v>
      </c>
      <c r="K61">
        <v>3.026304185290923</v>
      </c>
      <c r="L61">
        <v>967.2732277563833</v>
      </c>
      <c r="M61">
        <v>696.3642395448626</v>
      </c>
      <c r="N61">
        <v>1107.88841831536</v>
      </c>
    </row>
    <row r="62" spans="1:14">
      <c r="A62">
        <v>60</v>
      </c>
      <c r="B62">
        <v>6.541273959957571</v>
      </c>
      <c r="C62">
        <v>431.0282202481727</v>
      </c>
      <c r="D62">
        <v>0.45604737148261</v>
      </c>
      <c r="E62">
        <v>64.41162999742147</v>
      </c>
      <c r="F62">
        <v>82.73425211800698</v>
      </c>
      <c r="G62">
        <v>39061.98543954252</v>
      </c>
      <c r="H62">
        <v>0.1967273284867294</v>
      </c>
      <c r="I62">
        <v>0.1514859630248362</v>
      </c>
      <c r="J62">
        <v>13.5059745115985</v>
      </c>
      <c r="K62">
        <v>3.026304185290923</v>
      </c>
      <c r="L62">
        <v>967.2732277563833</v>
      </c>
      <c r="M62">
        <v>695.5864532702694</v>
      </c>
      <c r="N62">
        <v>1076.608890524134</v>
      </c>
    </row>
    <row r="63" spans="1:14">
      <c r="A63">
        <v>61</v>
      </c>
      <c r="B63">
        <v>6.777543349912221</v>
      </c>
      <c r="C63">
        <v>446.9953956783809</v>
      </c>
      <c r="D63">
        <v>0.4551509556759384</v>
      </c>
      <c r="E63">
        <v>66.06126746003251</v>
      </c>
      <c r="F63">
        <v>79.78371189929042</v>
      </c>
      <c r="G63">
        <v>39066.29428979275</v>
      </c>
      <c r="H63">
        <v>0.1970306032054827</v>
      </c>
      <c r="I63">
        <v>0.1515620243248243</v>
      </c>
      <c r="J63">
        <v>13.64560978611617</v>
      </c>
      <c r="K63">
        <v>3.026304185290923</v>
      </c>
      <c r="L63">
        <v>967.2732277563833</v>
      </c>
      <c r="M63">
        <v>694.7431886210259</v>
      </c>
      <c r="N63">
        <v>1046.285851850401</v>
      </c>
    </row>
    <row r="64" spans="1:14">
      <c r="A64">
        <v>62</v>
      </c>
      <c r="B64">
        <v>6.980289768659379</v>
      </c>
      <c r="C64">
        <v>460.35398688419</v>
      </c>
      <c r="D64">
        <v>0.4549822440823258</v>
      </c>
      <c r="E64">
        <v>67.41116912214657</v>
      </c>
      <c r="F64">
        <v>77.47153163556375</v>
      </c>
      <c r="G64">
        <v>39069.04746847908</v>
      </c>
      <c r="H64">
        <v>0.1972771147661398</v>
      </c>
      <c r="I64">
        <v>0.1516239075795692</v>
      </c>
      <c r="J64">
        <v>13.77642664003432</v>
      </c>
      <c r="K64">
        <v>3.026304185290923</v>
      </c>
      <c r="L64">
        <v>967.2732277563833</v>
      </c>
      <c r="M64">
        <v>694.0594140055465</v>
      </c>
      <c r="N64">
        <v>1028.049932731873</v>
      </c>
    </row>
    <row r="65" spans="1:14">
      <c r="A65">
        <v>63</v>
      </c>
      <c r="B65">
        <v>7.113816605978524</v>
      </c>
      <c r="C65">
        <v>469.4630765921546</v>
      </c>
      <c r="D65">
        <v>0.4539215168692998</v>
      </c>
      <c r="E65">
        <v>68.34909110072887</v>
      </c>
      <c r="F65">
        <v>75.97234447090149</v>
      </c>
      <c r="G65">
        <v>39072.81169402296</v>
      </c>
      <c r="H65">
        <v>0.1974129714855028</v>
      </c>
      <c r="I65">
        <v>0.1516580347602996</v>
      </c>
      <c r="J65">
        <v>13.85260509763245</v>
      </c>
      <c r="K65">
        <v>3.026304185290923</v>
      </c>
      <c r="L65">
        <v>967.2732277563833</v>
      </c>
      <c r="M65">
        <v>693.683207661608</v>
      </c>
      <c r="N65">
        <v>1011.426324110359</v>
      </c>
    </row>
    <row r="66" spans="1:14">
      <c r="A66">
        <v>64</v>
      </c>
      <c r="B66">
        <v>7.239339752524126</v>
      </c>
      <c r="C66">
        <v>475.8381677532446</v>
      </c>
      <c r="D66">
        <v>0.455791625708455</v>
      </c>
      <c r="E66">
        <v>68.99057481464743</v>
      </c>
      <c r="F66">
        <v>74.94014436169695</v>
      </c>
      <c r="G66">
        <v>39059.15252003326</v>
      </c>
      <c r="H66">
        <v>0.1975177650087568</v>
      </c>
      <c r="I66">
        <v>0.1516843696725939</v>
      </c>
      <c r="J66">
        <v>13.91076930676237</v>
      </c>
      <c r="K66">
        <v>3.026304185290923</v>
      </c>
      <c r="L66">
        <v>967.2732277563833</v>
      </c>
      <c r="M66">
        <v>693.3933264760177</v>
      </c>
      <c r="N66">
        <v>1001.276311853788</v>
      </c>
    </row>
    <row r="67" spans="1:14">
      <c r="A67">
        <v>65</v>
      </c>
      <c r="B67">
        <v>7.255121445404029</v>
      </c>
      <c r="C67">
        <v>475.9878598771357</v>
      </c>
      <c r="D67">
        <v>0.4554359176248353</v>
      </c>
      <c r="E67">
        <v>69.01518699657881</v>
      </c>
      <c r="F67">
        <v>74.91921543705577</v>
      </c>
      <c r="G67">
        <v>39061.66459068271</v>
      </c>
      <c r="H67">
        <v>0.1975083480438895</v>
      </c>
      <c r="I67">
        <v>0.1516820027778718</v>
      </c>
      <c r="J67">
        <v>13.90910605151967</v>
      </c>
      <c r="K67">
        <v>3.026304185290923</v>
      </c>
      <c r="L67">
        <v>967.2732277563833</v>
      </c>
      <c r="M67">
        <v>693.4193648903749</v>
      </c>
      <c r="N67">
        <v>1000.404802700438</v>
      </c>
    </row>
    <row r="68" spans="1:14">
      <c r="A68">
        <v>66</v>
      </c>
      <c r="B68">
        <v>7.391054573639561</v>
      </c>
      <c r="C68">
        <v>487.6296414281254</v>
      </c>
      <c r="D68">
        <v>0.4565186504659294</v>
      </c>
      <c r="E68">
        <v>70.18399899517702</v>
      </c>
      <c r="F68">
        <v>73.11573904910192</v>
      </c>
      <c r="G68">
        <v>39047.19378209813</v>
      </c>
      <c r="H68">
        <v>0.1977094126736999</v>
      </c>
      <c r="I68">
        <v>0.1517325555924822</v>
      </c>
      <c r="J68">
        <v>14.01237904253048</v>
      </c>
      <c r="K68">
        <v>3.026304185290923</v>
      </c>
      <c r="L68">
        <v>967.2732277563833</v>
      </c>
      <c r="M68">
        <v>692.8638779551136</v>
      </c>
      <c r="N68">
        <v>983.753686424232</v>
      </c>
    </row>
    <row r="69" spans="1:14">
      <c r="A69">
        <v>67</v>
      </c>
      <c r="B69">
        <v>7.558807727172328</v>
      </c>
      <c r="C69">
        <v>496.692263253474</v>
      </c>
      <c r="D69">
        <v>0.4568816227415488</v>
      </c>
      <c r="E69">
        <v>71.11168327521085</v>
      </c>
      <c r="F69">
        <v>71.78313827814573</v>
      </c>
      <c r="G69">
        <v>39048.64938118479</v>
      </c>
      <c r="H69">
        <v>0.1978432482643288</v>
      </c>
      <c r="I69">
        <v>0.1517662244674314</v>
      </c>
      <c r="J69">
        <v>14.08699962490524</v>
      </c>
      <c r="K69">
        <v>3.026304185290923</v>
      </c>
      <c r="L69">
        <v>967.2732277563833</v>
      </c>
      <c r="M69">
        <v>692.494669602232</v>
      </c>
      <c r="N69">
        <v>970.6944934960327</v>
      </c>
    </row>
    <row r="70" spans="1:14">
      <c r="A70">
        <v>68</v>
      </c>
      <c r="B70">
        <v>7.631659709148882</v>
      </c>
      <c r="C70">
        <v>500.882504645702</v>
      </c>
      <c r="D70">
        <v>0.4585488536412919</v>
      </c>
      <c r="E70">
        <v>71.52099592406711</v>
      </c>
      <c r="F70">
        <v>71.19676867081569</v>
      </c>
      <c r="G70">
        <v>39062.82218060383</v>
      </c>
      <c r="H70">
        <v>0.1978890129482577</v>
      </c>
      <c r="I70">
        <v>0.1517777409523881</v>
      </c>
      <c r="J70">
        <v>14.12826527399327</v>
      </c>
      <c r="K70">
        <v>3.026304185290923</v>
      </c>
      <c r="L70">
        <v>967.2732277563833</v>
      </c>
      <c r="M70">
        <v>692.3685192917454</v>
      </c>
      <c r="N70">
        <v>964.8928339118237</v>
      </c>
    </row>
    <row r="71" spans="1:14">
      <c r="A71">
        <v>69</v>
      </c>
      <c r="B71">
        <v>7.640462043522337</v>
      </c>
      <c r="C71">
        <v>501.6256372893649</v>
      </c>
      <c r="D71">
        <v>0.4589807121508926</v>
      </c>
      <c r="E71">
        <v>71.58730334733832</v>
      </c>
      <c r="F71">
        <v>71.0919202082712</v>
      </c>
      <c r="G71">
        <v>39063.45011276365</v>
      </c>
      <c r="H71">
        <v>0.1979032895707506</v>
      </c>
      <c r="I71">
        <v>0.1517813339689824</v>
      </c>
      <c r="J71">
        <v>14.13874908074904</v>
      </c>
      <c r="K71">
        <v>3.026304185290923</v>
      </c>
      <c r="L71">
        <v>967.2732277563833</v>
      </c>
      <c r="M71">
        <v>692.3291761502799</v>
      </c>
      <c r="N71">
        <v>964.8201744963758</v>
      </c>
    </row>
    <row r="72" spans="1:14">
      <c r="A72">
        <v>70</v>
      </c>
      <c r="B72">
        <v>7.87685712030816</v>
      </c>
      <c r="C72">
        <v>516.4530214601864</v>
      </c>
      <c r="D72">
        <v>0.4592564708283324</v>
      </c>
      <c r="E72">
        <v>73.09655430232672</v>
      </c>
      <c r="F72">
        <v>69.05484888437898</v>
      </c>
      <c r="G72">
        <v>39067.56125719444</v>
      </c>
      <c r="H72">
        <v>0.1981283234652994</v>
      </c>
      <c r="I72">
        <v>0.1518379915467997</v>
      </c>
      <c r="J72">
        <v>14.25418895568341</v>
      </c>
      <c r="K72">
        <v>3.026304185290923</v>
      </c>
      <c r="L72">
        <v>967.2732277563833</v>
      </c>
      <c r="M72">
        <v>691.7096833463449</v>
      </c>
      <c r="N72">
        <v>944.0071508776397</v>
      </c>
    </row>
    <row r="73" spans="1:14">
      <c r="A73">
        <v>71</v>
      </c>
      <c r="B73">
        <v>7.967534010826333</v>
      </c>
      <c r="C73">
        <v>522.2977598137284</v>
      </c>
      <c r="D73">
        <v>0.4588993065541984</v>
      </c>
      <c r="E73">
        <v>73.70538565763873</v>
      </c>
      <c r="F73">
        <v>68.28271337280115</v>
      </c>
      <c r="G73">
        <v>39068.20700880013</v>
      </c>
      <c r="H73">
        <v>0.1982783605413627</v>
      </c>
      <c r="I73">
        <v>0.1518757909274781</v>
      </c>
      <c r="J73">
        <v>14.29030723706411</v>
      </c>
      <c r="K73">
        <v>3.026304185290923</v>
      </c>
      <c r="L73">
        <v>967.2732277563833</v>
      </c>
      <c r="M73">
        <v>691.2973259026313</v>
      </c>
      <c r="N73">
        <v>936.8587037766991</v>
      </c>
    </row>
    <row r="74" spans="1:14">
      <c r="A74">
        <v>72</v>
      </c>
      <c r="B74">
        <v>8.011177386849038</v>
      </c>
      <c r="C74">
        <v>525.4765445174963</v>
      </c>
      <c r="D74">
        <v>0.4584542752486985</v>
      </c>
      <c r="E74">
        <v>74.02708963164282</v>
      </c>
      <c r="F74">
        <v>67.8699269911793</v>
      </c>
      <c r="G74">
        <v>39068.49997552551</v>
      </c>
      <c r="H74">
        <v>0.1983578275931904</v>
      </c>
      <c r="I74">
        <v>0.1518958191255601</v>
      </c>
      <c r="J74">
        <v>14.31415234566008</v>
      </c>
      <c r="K74">
        <v>3.026304185290923</v>
      </c>
      <c r="L74">
        <v>967.2732277563833</v>
      </c>
      <c r="M74">
        <v>691.0791401406591</v>
      </c>
      <c r="N74">
        <v>933.6474964536457</v>
      </c>
    </row>
    <row r="75" spans="1:14">
      <c r="A75">
        <v>73</v>
      </c>
      <c r="B75">
        <v>8.006986552057715</v>
      </c>
      <c r="C75">
        <v>525.5431379262475</v>
      </c>
      <c r="D75">
        <v>0.4586188283249282</v>
      </c>
      <c r="E75">
        <v>74.02882295857755</v>
      </c>
      <c r="F75">
        <v>67.86131409909557</v>
      </c>
      <c r="G75">
        <v>39068.48646244097</v>
      </c>
      <c r="H75">
        <v>0.1983465083770784</v>
      </c>
      <c r="I75">
        <v>0.1518929659980187</v>
      </c>
      <c r="J75">
        <v>14.31752342123422</v>
      </c>
      <c r="K75">
        <v>3.026304185290923</v>
      </c>
      <c r="L75">
        <v>967.2732277563833</v>
      </c>
      <c r="M75">
        <v>691.1102090683513</v>
      </c>
      <c r="N75">
        <v>933.8642301985025</v>
      </c>
    </row>
    <row r="76" spans="1:14">
      <c r="A76">
        <v>74</v>
      </c>
      <c r="B76">
        <v>8.225467748637778</v>
      </c>
      <c r="C76">
        <v>540.8296900869027</v>
      </c>
      <c r="D76">
        <v>0.4577622469017524</v>
      </c>
      <c r="E76">
        <v>75.58768009128403</v>
      </c>
      <c r="F76">
        <v>65.94464555008916</v>
      </c>
      <c r="G76">
        <v>39070.03498305695</v>
      </c>
      <c r="H76">
        <v>0.19863508516065</v>
      </c>
      <c r="I76">
        <v>0.1519657389011953</v>
      </c>
      <c r="J76">
        <v>14.42410821963742</v>
      </c>
      <c r="K76">
        <v>3.026304185290923</v>
      </c>
      <c r="L76">
        <v>967.2732277563833</v>
      </c>
      <c r="M76">
        <v>690.3190835599449</v>
      </c>
      <c r="N76">
        <v>914.8490778958197</v>
      </c>
    </row>
    <row r="77" spans="1:14">
      <c r="A77">
        <v>75</v>
      </c>
      <c r="B77">
        <v>8.401739563754678</v>
      </c>
      <c r="C77">
        <v>552.7282846365804</v>
      </c>
      <c r="D77">
        <v>0.4570000278684275</v>
      </c>
      <c r="E77">
        <v>76.82474772119095</v>
      </c>
      <c r="F77">
        <v>64.52603087095933</v>
      </c>
      <c r="G77">
        <v>39071.11526699098</v>
      </c>
      <c r="H77">
        <v>0.1988677237367185</v>
      </c>
      <c r="I77">
        <v>0.152024456999227</v>
      </c>
      <c r="J77">
        <v>14.49492163793026</v>
      </c>
      <c r="K77">
        <v>3.026304185290923</v>
      </c>
      <c r="L77">
        <v>967.2732277563833</v>
      </c>
      <c r="M77">
        <v>689.6827602998958</v>
      </c>
      <c r="N77">
        <v>899.3719045834514</v>
      </c>
    </row>
    <row r="78" spans="1:14">
      <c r="A78">
        <v>76</v>
      </c>
      <c r="B78">
        <v>8.676954021661283</v>
      </c>
      <c r="C78">
        <v>571.1141387352325</v>
      </c>
      <c r="D78">
        <v>0.4574914128874666</v>
      </c>
      <c r="E78">
        <v>78.67469188417623</v>
      </c>
      <c r="F78">
        <v>62.44686934772168</v>
      </c>
      <c r="G78">
        <v>39068.97056003753</v>
      </c>
      <c r="H78">
        <v>0.199163699711176</v>
      </c>
      <c r="I78">
        <v>0.1520992280009128</v>
      </c>
      <c r="J78">
        <v>14.62692115363424</v>
      </c>
      <c r="K78">
        <v>3.026304185290923</v>
      </c>
      <c r="L78">
        <v>967.2732277563833</v>
      </c>
      <c r="M78">
        <v>688.8750562548057</v>
      </c>
      <c r="N78">
        <v>880.2999886360799</v>
      </c>
    </row>
    <row r="79" spans="1:14">
      <c r="A79">
        <v>77</v>
      </c>
      <c r="B79">
        <v>8.86802769295689</v>
      </c>
      <c r="C79">
        <v>582.887719642349</v>
      </c>
      <c r="D79">
        <v>0.4577317958161636</v>
      </c>
      <c r="E79">
        <v>79.88100527174062</v>
      </c>
      <c r="F79">
        <v>61.18387276210638</v>
      </c>
      <c r="G79">
        <v>39067.04669794984</v>
      </c>
      <c r="H79">
        <v>0.1993568179745714</v>
      </c>
      <c r="I79">
        <v>0.1521480546532601</v>
      </c>
      <c r="J79">
        <v>14.69905034655918</v>
      </c>
      <c r="K79">
        <v>3.026304185290923</v>
      </c>
      <c r="L79">
        <v>967.2732277563833</v>
      </c>
      <c r="M79">
        <v>688.3491663280524</v>
      </c>
      <c r="N79">
        <v>866.827161275151</v>
      </c>
    </row>
    <row r="80" spans="1:14">
      <c r="A80">
        <v>78</v>
      </c>
      <c r="B80">
        <v>9.056222224271908</v>
      </c>
      <c r="C80">
        <v>595.7896286475017</v>
      </c>
      <c r="D80">
        <v>0.4585693660139634</v>
      </c>
      <c r="E80">
        <v>81.18042981322355</v>
      </c>
      <c r="F80">
        <v>59.85658226622535</v>
      </c>
      <c r="G80">
        <v>39064.25239257229</v>
      </c>
      <c r="H80">
        <v>0.1995935194375956</v>
      </c>
      <c r="I80">
        <v>0.1522079437189193</v>
      </c>
      <c r="J80">
        <v>14.78262691353383</v>
      </c>
      <c r="K80">
        <v>3.026304185290923</v>
      </c>
      <c r="L80">
        <v>967.2732277563833</v>
      </c>
      <c r="M80">
        <v>687.7057954395784</v>
      </c>
      <c r="N80">
        <v>854.3435453756523</v>
      </c>
    </row>
    <row r="81" spans="1:14">
      <c r="A81">
        <v>79</v>
      </c>
      <c r="B81">
        <v>9.127409299023089</v>
      </c>
      <c r="C81">
        <v>601.9117564325687</v>
      </c>
      <c r="D81">
        <v>0.4575018427173745</v>
      </c>
      <c r="E81">
        <v>81.80808340097283</v>
      </c>
      <c r="F81">
        <v>59.25610749195032</v>
      </c>
      <c r="G81">
        <v>39074.28603124004</v>
      </c>
      <c r="H81">
        <v>0.1997086057199799</v>
      </c>
      <c r="I81">
        <v>0.1522370794505423</v>
      </c>
      <c r="J81">
        <v>14.81851230315454</v>
      </c>
      <c r="K81">
        <v>3.026304185290923</v>
      </c>
      <c r="L81">
        <v>967.2732277563833</v>
      </c>
      <c r="M81">
        <v>687.3934602982157</v>
      </c>
      <c r="N81">
        <v>848.8829592560915</v>
      </c>
    </row>
    <row r="82" spans="1:14">
      <c r="A82">
        <v>80</v>
      </c>
      <c r="B82">
        <v>9.299841753531386</v>
      </c>
      <c r="C82">
        <v>610.5451989303698</v>
      </c>
      <c r="D82">
        <v>0.4564674065167444</v>
      </c>
      <c r="E82">
        <v>82.70705279683237</v>
      </c>
      <c r="F82">
        <v>58.42582251327066</v>
      </c>
      <c r="G82">
        <v>39083.60140963684</v>
      </c>
      <c r="H82">
        <v>0.1998383071525388</v>
      </c>
      <c r="I82">
        <v>0.1522699286571122</v>
      </c>
      <c r="J82">
        <v>14.86459916397575</v>
      </c>
      <c r="K82">
        <v>3.026304185290923</v>
      </c>
      <c r="L82">
        <v>967.2732277563833</v>
      </c>
      <c r="M82">
        <v>687.0418342202506</v>
      </c>
      <c r="N82">
        <v>839.9105980431494</v>
      </c>
    </row>
    <row r="83" spans="1:14">
      <c r="A83">
        <v>81</v>
      </c>
      <c r="B83">
        <v>9.514963067403576</v>
      </c>
      <c r="C83">
        <v>623.6574430946703</v>
      </c>
      <c r="D83">
        <v>0.456011674722795</v>
      </c>
      <c r="E83">
        <v>84.04098630548134</v>
      </c>
      <c r="F83">
        <v>57.20322389303632</v>
      </c>
      <c r="G83">
        <v>39090.8232513722</v>
      </c>
      <c r="H83">
        <v>0.2000699274357368</v>
      </c>
      <c r="I83">
        <v>0.1523286260376927</v>
      </c>
      <c r="J83">
        <v>14.93988547452162</v>
      </c>
      <c r="K83">
        <v>3.026304185290923</v>
      </c>
      <c r="L83">
        <v>967.2732277563833</v>
      </c>
      <c r="M83">
        <v>686.4148839090269</v>
      </c>
      <c r="N83">
        <v>827.7343950023565</v>
      </c>
    </row>
    <row r="84" spans="1:14">
      <c r="A84">
        <v>82</v>
      </c>
      <c r="B84">
        <v>9.618954569561303</v>
      </c>
      <c r="C84">
        <v>632.1056205121142</v>
      </c>
      <c r="D84">
        <v>0.4558500962210146</v>
      </c>
      <c r="E84">
        <v>84.89079594656704</v>
      </c>
      <c r="F84">
        <v>56.43798149258357</v>
      </c>
      <c r="G84">
        <v>39089.92117520772</v>
      </c>
      <c r="H84">
        <v>0.2002383548789431</v>
      </c>
      <c r="I84">
        <v>0.1523713375209328</v>
      </c>
      <c r="J84">
        <v>14.98900197554664</v>
      </c>
      <c r="K84">
        <v>3.026304185290923</v>
      </c>
      <c r="L84">
        <v>967.2732277563833</v>
      </c>
      <c r="M84">
        <v>685.9597727879495</v>
      </c>
      <c r="N84">
        <v>820.707941104106</v>
      </c>
    </row>
    <row r="85" spans="1:14">
      <c r="A85">
        <v>83</v>
      </c>
      <c r="B85">
        <v>9.653707300824566</v>
      </c>
      <c r="C85">
        <v>635.405620993113</v>
      </c>
      <c r="D85">
        <v>0.4545440542269754</v>
      </c>
      <c r="E85">
        <v>85.24157395992147</v>
      </c>
      <c r="F85">
        <v>56.13659763408274</v>
      </c>
      <c r="G85">
        <v>39079.40991181594</v>
      </c>
      <c r="H85">
        <v>0.2003213479077366</v>
      </c>
      <c r="I85">
        <v>0.1523923925194013</v>
      </c>
      <c r="J85">
        <v>15.00201713652623</v>
      </c>
      <c r="K85">
        <v>3.026304185290923</v>
      </c>
      <c r="L85">
        <v>967.2732277563833</v>
      </c>
      <c r="M85">
        <v>685.7357593536394</v>
      </c>
      <c r="N85">
        <v>817.9563471288998</v>
      </c>
    </row>
    <row r="86" spans="1:14">
      <c r="A86">
        <v>84</v>
      </c>
      <c r="B86">
        <v>9.664444968488871</v>
      </c>
      <c r="C86">
        <v>636.1273647509126</v>
      </c>
      <c r="D86">
        <v>0.454888519997839</v>
      </c>
      <c r="E86">
        <v>85.30509125031215</v>
      </c>
      <c r="F86">
        <v>56.07330688166248</v>
      </c>
      <c r="G86">
        <v>39079.92043056856</v>
      </c>
      <c r="H86">
        <v>0.200334741219262</v>
      </c>
      <c r="I86">
        <v>0.1523957908937473</v>
      </c>
      <c r="J86">
        <v>15.00969476024674</v>
      </c>
      <c r="K86">
        <v>3.026304185290923</v>
      </c>
      <c r="L86">
        <v>967.2732277563833</v>
      </c>
      <c r="M86">
        <v>685.6996234007189</v>
      </c>
      <c r="N86">
        <v>818.1089000263247</v>
      </c>
    </row>
    <row r="87" spans="1:14">
      <c r="A87">
        <v>85</v>
      </c>
      <c r="B87">
        <v>9.857765061098101</v>
      </c>
      <c r="C87">
        <v>650.333256896251</v>
      </c>
      <c r="D87">
        <v>0.4542892453688488</v>
      </c>
      <c r="E87">
        <v>86.75044816925201</v>
      </c>
      <c r="F87">
        <v>54.84568508242208</v>
      </c>
      <c r="G87">
        <v>39076.33656428158</v>
      </c>
      <c r="H87">
        <v>0.200604423263947</v>
      </c>
      <c r="I87">
        <v>0.1524642513252156</v>
      </c>
      <c r="J87">
        <v>15.08521826470113</v>
      </c>
      <c r="K87">
        <v>3.026304185290923</v>
      </c>
      <c r="L87">
        <v>967.2732277563833</v>
      </c>
      <c r="M87">
        <v>684.9728939387729</v>
      </c>
      <c r="N87">
        <v>805.9777502891977</v>
      </c>
    </row>
    <row r="88" spans="1:14">
      <c r="A88">
        <v>86</v>
      </c>
      <c r="B88">
        <v>10.02008725866804</v>
      </c>
      <c r="C88">
        <v>659.9081893398546</v>
      </c>
      <c r="D88">
        <v>0.4544591816710165</v>
      </c>
      <c r="E88">
        <v>87.7238406562019</v>
      </c>
      <c r="F88">
        <v>54.04927745112929</v>
      </c>
      <c r="G88">
        <v>39075.51218737054</v>
      </c>
      <c r="H88">
        <v>0.2007827718165676</v>
      </c>
      <c r="I88">
        <v>0.152509559876892</v>
      </c>
      <c r="J88">
        <v>15.13566847409776</v>
      </c>
      <c r="K88">
        <v>3.026304185290923</v>
      </c>
      <c r="L88">
        <v>967.2732277563833</v>
      </c>
      <c r="M88">
        <v>684.4932148972617</v>
      </c>
      <c r="N88">
        <v>798.2986029832271</v>
      </c>
    </row>
    <row r="89" spans="1:14">
      <c r="A89">
        <v>87</v>
      </c>
      <c r="B89">
        <v>10.14559434729919</v>
      </c>
      <c r="C89">
        <v>667.9631379935172</v>
      </c>
      <c r="D89">
        <v>0.4547912227398249</v>
      </c>
      <c r="E89">
        <v>88.52330131522659</v>
      </c>
      <c r="F89">
        <v>53.39710739385628</v>
      </c>
      <c r="G89">
        <v>39074.98938072037</v>
      </c>
      <c r="H89">
        <v>0.2008747501431999</v>
      </c>
      <c r="I89">
        <v>0.1525329369796401</v>
      </c>
      <c r="J89">
        <v>15.18519853847303</v>
      </c>
      <c r="K89">
        <v>3.026304185290923</v>
      </c>
      <c r="L89">
        <v>967.2732277563833</v>
      </c>
      <c r="M89">
        <v>684.2461217994702</v>
      </c>
      <c r="N89">
        <v>792.287385939529</v>
      </c>
    </row>
    <row r="90" spans="1:14">
      <c r="A90">
        <v>88</v>
      </c>
      <c r="B90">
        <v>10.14588644938417</v>
      </c>
      <c r="C90">
        <v>667.7122030099965</v>
      </c>
      <c r="D90">
        <v>0.4548262973660847</v>
      </c>
      <c r="E90">
        <v>88.5012334365409</v>
      </c>
      <c r="F90">
        <v>53.41717087868098</v>
      </c>
      <c r="G90">
        <v>39074.98424349723</v>
      </c>
      <c r="H90">
        <v>0.2008678418469329</v>
      </c>
      <c r="I90">
        <v>0.1525311809278208</v>
      </c>
      <c r="J90">
        <v>15.18277816851594</v>
      </c>
      <c r="K90">
        <v>3.026304185290923</v>
      </c>
      <c r="L90">
        <v>967.2732277563833</v>
      </c>
      <c r="M90">
        <v>684.2646736354221</v>
      </c>
      <c r="N90">
        <v>792.2908962351204</v>
      </c>
    </row>
    <row r="91" spans="1:14">
      <c r="A91">
        <v>89</v>
      </c>
      <c r="B91">
        <v>10.38290458025571</v>
      </c>
      <c r="C91">
        <v>683.1152616048136</v>
      </c>
      <c r="D91">
        <v>0.4555295793615708</v>
      </c>
      <c r="E91">
        <v>90.05057728272867</v>
      </c>
      <c r="F91">
        <v>52.2119001275661</v>
      </c>
      <c r="G91">
        <v>39073.88218061964</v>
      </c>
      <c r="H91">
        <v>0.2011082400289711</v>
      </c>
      <c r="I91">
        <v>0.1525923124722378</v>
      </c>
      <c r="J91">
        <v>15.2661732630359</v>
      </c>
      <c r="K91">
        <v>3.026304185290923</v>
      </c>
      <c r="L91">
        <v>967.2732277563833</v>
      </c>
      <c r="M91">
        <v>683.6197465220647</v>
      </c>
      <c r="N91">
        <v>780.5912165790521</v>
      </c>
    </row>
    <row r="92" spans="1:14">
      <c r="A92">
        <v>90</v>
      </c>
      <c r="B92">
        <v>10.60456738061649</v>
      </c>
      <c r="C92">
        <v>697.5720474697496</v>
      </c>
      <c r="D92">
        <v>0.4562703667450478</v>
      </c>
      <c r="E92">
        <v>91.47752319492865</v>
      </c>
      <c r="F92">
        <v>51.12921663173091</v>
      </c>
      <c r="G92">
        <v>39073.015214208</v>
      </c>
      <c r="H92">
        <v>0.2013250381931258</v>
      </c>
      <c r="I92">
        <v>0.1526474843740909</v>
      </c>
      <c r="J92">
        <v>15.34979446852503</v>
      </c>
      <c r="K92">
        <v>3.026304185290923</v>
      </c>
      <c r="L92">
        <v>967.2732277563833</v>
      </c>
      <c r="M92">
        <v>683.0392749533015</v>
      </c>
      <c r="N92">
        <v>771.2923022043581</v>
      </c>
    </row>
    <row r="93" spans="1:14">
      <c r="A93">
        <v>91</v>
      </c>
      <c r="B93">
        <v>10.83128850787957</v>
      </c>
      <c r="C93">
        <v>712.1217685895385</v>
      </c>
      <c r="D93">
        <v>0.4558604681867903</v>
      </c>
      <c r="E93">
        <v>92.96365324595251</v>
      </c>
      <c r="F93">
        <v>50.08640968970558</v>
      </c>
      <c r="G93">
        <v>39075.63585263289</v>
      </c>
      <c r="H93">
        <v>0.2016018387415735</v>
      </c>
      <c r="I93">
        <v>0.1527179833623987</v>
      </c>
      <c r="J93">
        <v>15.41459285994667</v>
      </c>
      <c r="K93">
        <v>3.026304185290923</v>
      </c>
      <c r="L93">
        <v>967.2732277563833</v>
      </c>
      <c r="M93">
        <v>682.2997181262866</v>
      </c>
      <c r="N93">
        <v>760.5770089290596</v>
      </c>
    </row>
    <row r="94" spans="1:14">
      <c r="A94">
        <v>92</v>
      </c>
      <c r="B94">
        <v>11.02079973209015</v>
      </c>
      <c r="C94">
        <v>725.5566129302599</v>
      </c>
      <c r="D94">
        <v>0.4555785278078817</v>
      </c>
      <c r="E94">
        <v>94.30782542896694</v>
      </c>
      <c r="F94">
        <v>49.16084531377902</v>
      </c>
      <c r="G94">
        <v>39078.34338087411</v>
      </c>
      <c r="H94">
        <v>0.2018495261449064</v>
      </c>
      <c r="I94">
        <v>0.1527811219395369</v>
      </c>
      <c r="J94">
        <v>15.48129401747659</v>
      </c>
      <c r="K94">
        <v>3.026304185290923</v>
      </c>
      <c r="L94">
        <v>967.2732277563833</v>
      </c>
      <c r="M94">
        <v>681.6394330383823</v>
      </c>
      <c r="N94">
        <v>752.4100445556575</v>
      </c>
    </row>
    <row r="95" spans="1:14">
      <c r="A95">
        <v>93</v>
      </c>
      <c r="B95">
        <v>11.24264644057627</v>
      </c>
      <c r="C95">
        <v>739.6993113075107</v>
      </c>
      <c r="D95">
        <v>0.4548229832225822</v>
      </c>
      <c r="E95">
        <v>95.7417965860235</v>
      </c>
      <c r="F95">
        <v>48.22347822567101</v>
      </c>
      <c r="G95">
        <v>39082.13781632937</v>
      </c>
      <c r="H95">
        <v>0.2020886984622882</v>
      </c>
      <c r="I95">
        <v>0.1528421386911479</v>
      </c>
      <c r="J95">
        <v>15.54475373343965</v>
      </c>
      <c r="K95">
        <v>3.026304185290923</v>
      </c>
      <c r="L95">
        <v>967.2732277563833</v>
      </c>
      <c r="M95">
        <v>681.0031755820768</v>
      </c>
      <c r="N95">
        <v>743.2705564037699</v>
      </c>
    </row>
    <row r="96" spans="1:14">
      <c r="A96">
        <v>94</v>
      </c>
      <c r="B96">
        <v>11.38464964790876</v>
      </c>
      <c r="C96">
        <v>747.9002398894593</v>
      </c>
      <c r="D96">
        <v>0.4555900117029525</v>
      </c>
      <c r="E96">
        <v>96.5612942492137</v>
      </c>
      <c r="F96">
        <v>47.68955913185316</v>
      </c>
      <c r="G96">
        <v>39074.45598143728</v>
      </c>
      <c r="H96">
        <v>0.2022241908329633</v>
      </c>
      <c r="I96">
        <v>0.1528767262422516</v>
      </c>
      <c r="J96">
        <v>15.583229902996</v>
      </c>
      <c r="K96">
        <v>3.026304185290923</v>
      </c>
      <c r="L96">
        <v>967.2732277563833</v>
      </c>
      <c r="M96">
        <v>680.6433096820349</v>
      </c>
      <c r="N96">
        <v>737.8646763499111</v>
      </c>
    </row>
    <row r="97" spans="1:14">
      <c r="A97">
        <v>95</v>
      </c>
      <c r="B97">
        <v>11.49338243996421</v>
      </c>
      <c r="C97">
        <v>757.6289968207075</v>
      </c>
      <c r="D97">
        <v>0.4562405552757024</v>
      </c>
      <c r="E97">
        <v>97.51675420685393</v>
      </c>
      <c r="F97">
        <v>47.07284402632335</v>
      </c>
      <c r="G97">
        <v>39067.8937458882</v>
      </c>
      <c r="H97">
        <v>0.2024147347747134</v>
      </c>
      <c r="I97">
        <v>0.152925392946605</v>
      </c>
      <c r="J97">
        <v>15.63179014640234</v>
      </c>
      <c r="K97">
        <v>3.026304185290923</v>
      </c>
      <c r="L97">
        <v>967.2732277563833</v>
      </c>
      <c r="M97">
        <v>680.1379321199635</v>
      </c>
      <c r="N97">
        <v>732.6331705229982</v>
      </c>
    </row>
    <row r="98" spans="1:14">
      <c r="A98">
        <v>96</v>
      </c>
      <c r="B98">
        <v>11.7079596940689</v>
      </c>
      <c r="C98">
        <v>772.7625314095754</v>
      </c>
      <c r="D98">
        <v>0.4564935749261595</v>
      </c>
      <c r="E98">
        <v>99.03278410334717</v>
      </c>
      <c r="F98">
        <v>46.14788579334773</v>
      </c>
      <c r="G98">
        <v>39063.10464130098</v>
      </c>
      <c r="H98">
        <v>0.2026770907037921</v>
      </c>
      <c r="I98">
        <v>0.1529924507275153</v>
      </c>
      <c r="J98">
        <v>15.69920871760994</v>
      </c>
      <c r="K98">
        <v>3.026304185290923</v>
      </c>
      <c r="L98">
        <v>967.2732277563833</v>
      </c>
      <c r="M98">
        <v>679.4434322319649</v>
      </c>
      <c r="N98">
        <v>723.9672026081167</v>
      </c>
    </row>
    <row r="99" spans="1:14">
      <c r="A99">
        <v>97</v>
      </c>
      <c r="B99">
        <v>11.90409950367189</v>
      </c>
      <c r="C99">
        <v>784.4721851646407</v>
      </c>
      <c r="D99">
        <v>0.4565463200919329</v>
      </c>
      <c r="E99">
        <v>100.2146671523422</v>
      </c>
      <c r="F99">
        <v>45.45959507840723</v>
      </c>
      <c r="G99">
        <v>39063.96632728194</v>
      </c>
      <c r="H99">
        <v>0.2028607816536904</v>
      </c>
      <c r="I99">
        <v>0.1530394360403223</v>
      </c>
      <c r="J99">
        <v>15.7483255907042</v>
      </c>
      <c r="K99">
        <v>3.026304185290923</v>
      </c>
      <c r="L99">
        <v>967.2732277563833</v>
      </c>
      <c r="M99">
        <v>678.95809549745</v>
      </c>
      <c r="N99">
        <v>717.1220712123019</v>
      </c>
    </row>
    <row r="100" spans="1:14">
      <c r="A100">
        <v>98</v>
      </c>
      <c r="B100">
        <v>12.00820546324065</v>
      </c>
      <c r="C100">
        <v>790.2951620524228</v>
      </c>
      <c r="D100">
        <v>0.4576007833659143</v>
      </c>
      <c r="E100">
        <v>100.7829364338311</v>
      </c>
      <c r="F100">
        <v>45.13012759273421</v>
      </c>
      <c r="G100">
        <v>39072.63355025902</v>
      </c>
      <c r="H100">
        <v>0.2029375090728109</v>
      </c>
      <c r="I100">
        <v>0.1530590700598008</v>
      </c>
      <c r="J100">
        <v>15.77735257072993</v>
      </c>
      <c r="K100">
        <v>3.026304185290923</v>
      </c>
      <c r="L100">
        <v>967.2732277563833</v>
      </c>
      <c r="M100">
        <v>678.7555958460948</v>
      </c>
      <c r="N100">
        <v>713.9725824892344</v>
      </c>
    </row>
    <row r="101" spans="1:14">
      <c r="A101">
        <v>99</v>
      </c>
      <c r="B101">
        <v>12.00443298937533</v>
      </c>
      <c r="C101">
        <v>789.4259196869579</v>
      </c>
      <c r="D101">
        <v>0.4573940422155184</v>
      </c>
      <c r="E101">
        <v>100.7051190790029</v>
      </c>
      <c r="F101">
        <v>45.17958521950595</v>
      </c>
      <c r="G101">
        <v>39072.26177753377</v>
      </c>
      <c r="H101">
        <v>0.2029230829332409</v>
      </c>
      <c r="I101">
        <v>0.1530553781353104</v>
      </c>
      <c r="J101">
        <v>15.77123920568691</v>
      </c>
      <c r="K101">
        <v>3.026304185290923</v>
      </c>
      <c r="L101">
        <v>967.2732277563833</v>
      </c>
      <c r="M101">
        <v>678.793659338372</v>
      </c>
      <c r="N101">
        <v>714.1577234934744</v>
      </c>
    </row>
    <row r="102" spans="1:14">
      <c r="A102">
        <v>100</v>
      </c>
      <c r="B102">
        <v>12.27693024745191</v>
      </c>
      <c r="C102">
        <v>806.8078654185088</v>
      </c>
      <c r="D102">
        <v>0.4577170988336047</v>
      </c>
      <c r="E102">
        <v>102.4408476542297</v>
      </c>
      <c r="F102">
        <v>44.20797810436565</v>
      </c>
      <c r="G102">
        <v>39075.07944926907</v>
      </c>
      <c r="H102">
        <v>0.2032041263890961</v>
      </c>
      <c r="I102">
        <v>0.1531273337227096</v>
      </c>
      <c r="J102">
        <v>15.84537098184859</v>
      </c>
      <c r="K102">
        <v>3.026304185290923</v>
      </c>
      <c r="L102">
        <v>967.2732277563833</v>
      </c>
      <c r="M102">
        <v>678.052964200269</v>
      </c>
      <c r="N102">
        <v>704.9340681926534</v>
      </c>
    </row>
    <row r="103" spans="1:14">
      <c r="A103">
        <v>101</v>
      </c>
      <c r="B103">
        <v>12.41289520246712</v>
      </c>
      <c r="C103">
        <v>816.5423706977385</v>
      </c>
      <c r="D103">
        <v>0.4575555653454338</v>
      </c>
      <c r="E103">
        <v>103.4113297274972</v>
      </c>
      <c r="F103">
        <v>43.68146499473104</v>
      </c>
      <c r="G103">
        <v>39075.92451626214</v>
      </c>
      <c r="H103">
        <v>0.2033631659732563</v>
      </c>
      <c r="I103">
        <v>0.1531680817695337</v>
      </c>
      <c r="J103">
        <v>15.88608451849569</v>
      </c>
      <c r="K103">
        <v>3.026304185290923</v>
      </c>
      <c r="L103">
        <v>967.2732277563833</v>
      </c>
      <c r="M103">
        <v>677.6345959073074</v>
      </c>
      <c r="N103">
        <v>700.0775587246434</v>
      </c>
    </row>
    <row r="104" spans="1:14">
      <c r="A104">
        <v>102</v>
      </c>
      <c r="B104">
        <v>12.4779386981399</v>
      </c>
      <c r="C104">
        <v>821.3122986655981</v>
      </c>
      <c r="D104">
        <v>0.4572711937913619</v>
      </c>
      <c r="E104">
        <v>103.9030650063871</v>
      </c>
      <c r="F104">
        <v>43.42812007485414</v>
      </c>
      <c r="G104">
        <v>39076.48880237433</v>
      </c>
      <c r="H104">
        <v>0.2034933380222094</v>
      </c>
      <c r="I104">
        <v>0.1532014492224406</v>
      </c>
      <c r="J104">
        <v>15.90019026849951</v>
      </c>
      <c r="K104">
        <v>3.026304185290923</v>
      </c>
      <c r="L104">
        <v>967.2732277563833</v>
      </c>
      <c r="M104">
        <v>677.2925865860204</v>
      </c>
      <c r="N104">
        <v>697.402558263327</v>
      </c>
    </row>
    <row r="105" spans="1:14">
      <c r="A105">
        <v>103</v>
      </c>
      <c r="B105">
        <v>12.60655129006086</v>
      </c>
      <c r="C105">
        <v>830.4504227612896</v>
      </c>
      <c r="D105">
        <v>0.4567866171494019</v>
      </c>
      <c r="E105">
        <v>104.8154396875372</v>
      </c>
      <c r="F105">
        <v>42.95075680300233</v>
      </c>
      <c r="G105">
        <v>39077.33884150745</v>
      </c>
      <c r="H105">
        <v>0.2036771203816068</v>
      </c>
      <c r="I105">
        <v>0.1532485827600202</v>
      </c>
      <c r="J105">
        <v>15.93637188039534</v>
      </c>
      <c r="K105">
        <v>3.026304185290923</v>
      </c>
      <c r="L105">
        <v>967.2732277563833</v>
      </c>
      <c r="M105">
        <v>676.8103661381455</v>
      </c>
      <c r="N105">
        <v>693.2837301871862</v>
      </c>
    </row>
    <row r="106" spans="1:14">
      <c r="A106">
        <v>104</v>
      </c>
      <c r="B106">
        <v>12.77915990379927</v>
      </c>
      <c r="C106">
        <v>842.3325409098022</v>
      </c>
      <c r="D106">
        <v>0.4562536952559838</v>
      </c>
      <c r="E106">
        <v>106.0106796824296</v>
      </c>
      <c r="F106">
        <v>42.34553211039359</v>
      </c>
      <c r="G106">
        <v>39078.42986901713</v>
      </c>
      <c r="H106">
        <v>0.2039083781366071</v>
      </c>
      <c r="I106">
        <v>0.1533079318553752</v>
      </c>
      <c r="J106">
        <v>15.97989973413165</v>
      </c>
      <c r="K106">
        <v>3.026304185290923</v>
      </c>
      <c r="L106">
        <v>967.2732277563833</v>
      </c>
      <c r="M106">
        <v>676.2046428659397</v>
      </c>
      <c r="N106">
        <v>687.3963532460334</v>
      </c>
    </row>
    <row r="107" spans="1:14">
      <c r="A107">
        <v>105</v>
      </c>
      <c r="B107">
        <v>12.91148710311112</v>
      </c>
      <c r="C107">
        <v>851.1856932874348</v>
      </c>
      <c r="D107">
        <v>0.4555984964401823</v>
      </c>
      <c r="E107">
        <v>106.9298011499384</v>
      </c>
      <c r="F107">
        <v>41.90573049807082</v>
      </c>
      <c r="G107">
        <v>39079.50708499982</v>
      </c>
      <c r="H107">
        <v>0.2040995775736106</v>
      </c>
      <c r="I107">
        <v>0.1533570340270803</v>
      </c>
      <c r="J107">
        <v>16.00480082330742</v>
      </c>
      <c r="K107">
        <v>3.026304185290923</v>
      </c>
      <c r="L107">
        <v>967.2732277563833</v>
      </c>
      <c r="M107">
        <v>675.7047373653238</v>
      </c>
      <c r="N107">
        <v>682.4404893501546</v>
      </c>
    </row>
    <row r="108" spans="1:14">
      <c r="A108">
        <v>106</v>
      </c>
      <c r="B108">
        <v>13.16781162040146</v>
      </c>
      <c r="C108">
        <v>868.6228049538728</v>
      </c>
      <c r="D108">
        <v>0.4559065925420546</v>
      </c>
      <c r="E108">
        <v>108.6544726202479</v>
      </c>
      <c r="F108">
        <v>41.06335572915809</v>
      </c>
      <c r="G108">
        <v>39077.52502012618</v>
      </c>
      <c r="H108">
        <v>0.2043779081309334</v>
      </c>
      <c r="I108">
        <v>0.1534285665703135</v>
      </c>
      <c r="J108">
        <v>16.07467696633998</v>
      </c>
      <c r="K108">
        <v>3.026304185290923</v>
      </c>
      <c r="L108">
        <v>967.2732277563833</v>
      </c>
      <c r="M108">
        <v>674.9784638072251</v>
      </c>
      <c r="N108">
        <v>674.848735386819</v>
      </c>
    </row>
    <row r="109" spans="1:14">
      <c r="A109">
        <v>107</v>
      </c>
      <c r="B109">
        <v>13.3814348280366</v>
      </c>
      <c r="C109">
        <v>881.7094365282962</v>
      </c>
      <c r="D109">
        <v>0.4561383179429926</v>
      </c>
      <c r="E109">
        <v>109.9712927853837</v>
      </c>
      <c r="F109">
        <v>40.45259112611038</v>
      </c>
      <c r="G109">
        <v>39075.2532073909</v>
      </c>
      <c r="H109">
        <v>0.2045890079624713</v>
      </c>
      <c r="I109">
        <v>0.1534828631690275</v>
      </c>
      <c r="J109">
        <v>16.12018029922457</v>
      </c>
      <c r="K109">
        <v>3.026304185290923</v>
      </c>
      <c r="L109">
        <v>967.2732277563833</v>
      </c>
      <c r="M109">
        <v>674.4287586705753</v>
      </c>
      <c r="N109">
        <v>668.5918510621544</v>
      </c>
    </row>
    <row r="110" spans="1:14">
      <c r="A110">
        <v>108</v>
      </c>
      <c r="B110">
        <v>13.59363810800724</v>
      </c>
      <c r="C110">
        <v>896.2594776604792</v>
      </c>
      <c r="D110">
        <v>0.4568208477612593</v>
      </c>
      <c r="E110">
        <v>111.4130833438109</v>
      </c>
      <c r="F110">
        <v>39.79398594294933</v>
      </c>
      <c r="G110">
        <v>39071.86466207863</v>
      </c>
      <c r="H110">
        <v>0.2048443230160778</v>
      </c>
      <c r="I110">
        <v>0.1535485814787152</v>
      </c>
      <c r="J110">
        <v>16.17391956680068</v>
      </c>
      <c r="K110">
        <v>3.026304185290923</v>
      </c>
      <c r="L110">
        <v>967.2732277563833</v>
      </c>
      <c r="M110">
        <v>673.7652228562267</v>
      </c>
      <c r="N110">
        <v>662.3517825031169</v>
      </c>
    </row>
    <row r="111" spans="1:14">
      <c r="A111">
        <v>109</v>
      </c>
      <c r="B111">
        <v>13.6989925852201</v>
      </c>
      <c r="C111">
        <v>904.3410260890493</v>
      </c>
      <c r="D111">
        <v>0.4563028886521597</v>
      </c>
      <c r="E111">
        <v>112.2241563261114</v>
      </c>
      <c r="F111">
        <v>39.44157103620927</v>
      </c>
      <c r="G111">
        <v>39077.65219446545</v>
      </c>
      <c r="H111">
        <v>0.2049902773326886</v>
      </c>
      <c r="I111">
        <v>0.1535861744128807</v>
      </c>
      <c r="J111">
        <v>16.20126337359522</v>
      </c>
      <c r="K111">
        <v>3.026304185290923</v>
      </c>
      <c r="L111">
        <v>967.2732277563833</v>
      </c>
      <c r="M111">
        <v>673.3865440709268</v>
      </c>
      <c r="N111">
        <v>659.1778093247231</v>
      </c>
    </row>
    <row r="112" spans="1:14">
      <c r="A112">
        <v>110</v>
      </c>
      <c r="B112">
        <v>13.89177495923168</v>
      </c>
      <c r="C112">
        <v>914.6917128614056</v>
      </c>
      <c r="D112">
        <v>0.4557597437709607</v>
      </c>
      <c r="E112">
        <v>113.2796042039191</v>
      </c>
      <c r="F112">
        <v>38.99813687507613</v>
      </c>
      <c r="G112">
        <v>39082.93578490007</v>
      </c>
      <c r="H112">
        <v>0.2051459491715255</v>
      </c>
      <c r="I112">
        <v>0.1536262896144919</v>
      </c>
      <c r="J112">
        <v>16.2324791298146</v>
      </c>
      <c r="K112">
        <v>3.026304185290923</v>
      </c>
      <c r="L112">
        <v>967.2732277563833</v>
      </c>
      <c r="M112">
        <v>672.9831652953092</v>
      </c>
      <c r="N112">
        <v>654.4275907250046</v>
      </c>
    </row>
    <row r="113" spans="1:14">
      <c r="A113">
        <v>111</v>
      </c>
      <c r="B113">
        <v>14.13916233010896</v>
      </c>
      <c r="C113">
        <v>929.8058535388643</v>
      </c>
      <c r="D113">
        <v>0.455583051753449</v>
      </c>
      <c r="E113">
        <v>114.7917174197004</v>
      </c>
      <c r="F113">
        <v>38.36640645732192</v>
      </c>
      <c r="G113">
        <v>39087.00915810462</v>
      </c>
      <c r="H113">
        <v>0.2054030454292676</v>
      </c>
      <c r="I113">
        <v>0.1536925846699826</v>
      </c>
      <c r="J113">
        <v>16.28219584190409</v>
      </c>
      <c r="K113">
        <v>3.026304185290923</v>
      </c>
      <c r="L113">
        <v>967.2732277563833</v>
      </c>
      <c r="M113">
        <v>672.3181287739787</v>
      </c>
      <c r="N113">
        <v>648.1926091272251</v>
      </c>
    </row>
    <row r="114" spans="1:14">
      <c r="A114">
        <v>112</v>
      </c>
      <c r="B114">
        <v>14.2915063920949</v>
      </c>
      <c r="C114">
        <v>940.8401356606727</v>
      </c>
      <c r="D114">
        <v>0.4555557110875019</v>
      </c>
      <c r="E114">
        <v>115.8855306588489</v>
      </c>
      <c r="F114">
        <v>37.91628580375243</v>
      </c>
      <c r="G114">
        <v>39086.71751026876</v>
      </c>
      <c r="H114">
        <v>0.205609473947696</v>
      </c>
      <c r="I114">
        <v>0.1537458538736602</v>
      </c>
      <c r="J114">
        <v>16.31936320550322</v>
      </c>
      <c r="K114">
        <v>3.026304185290923</v>
      </c>
      <c r="L114">
        <v>967.2732277563833</v>
      </c>
      <c r="M114">
        <v>671.7851935068866</v>
      </c>
      <c r="N114">
        <v>644.0254570760617</v>
      </c>
    </row>
    <row r="115" spans="1:14">
      <c r="A115">
        <v>113</v>
      </c>
      <c r="B115">
        <v>14.33400983313032</v>
      </c>
      <c r="C115">
        <v>944.6546440433428</v>
      </c>
      <c r="D115">
        <v>0.4546794120217533</v>
      </c>
      <c r="E115">
        <v>116.2816452301453</v>
      </c>
      <c r="F115">
        <v>37.75948987295152</v>
      </c>
      <c r="G115">
        <v>39079.74548194867</v>
      </c>
      <c r="H115">
        <v>0.2056985985467939</v>
      </c>
      <c r="I115">
        <v>0.153768863445697</v>
      </c>
      <c r="J115">
        <v>16.32810010527571</v>
      </c>
      <c r="K115">
        <v>3.026304185290923</v>
      </c>
      <c r="L115">
        <v>967.2732277563833</v>
      </c>
      <c r="M115">
        <v>671.5553860506726</v>
      </c>
      <c r="N115">
        <v>642.5556431150876</v>
      </c>
    </row>
    <row r="116" spans="1:14">
      <c r="A116">
        <v>114</v>
      </c>
      <c r="B116">
        <v>14.33312981552904</v>
      </c>
      <c r="C116">
        <v>945.0374558365068</v>
      </c>
      <c r="D116">
        <v>0.4548732091760966</v>
      </c>
      <c r="E116">
        <v>116.3101742363523</v>
      </c>
      <c r="F116">
        <v>37.74433240957129</v>
      </c>
      <c r="G116">
        <v>39080.00629674352</v>
      </c>
      <c r="H116">
        <v>0.2057052429732559</v>
      </c>
      <c r="I116">
        <v>0.1537705791191962</v>
      </c>
      <c r="J116">
        <v>16.33146137156234</v>
      </c>
      <c r="K116">
        <v>3.026304185290923</v>
      </c>
      <c r="L116">
        <v>967.2732277563833</v>
      </c>
      <c r="M116">
        <v>671.5382602958847</v>
      </c>
      <c r="N116">
        <v>642.6625547081802</v>
      </c>
    </row>
    <row r="117" spans="1:14">
      <c r="A117">
        <v>115</v>
      </c>
      <c r="B117">
        <v>14.55717524957666</v>
      </c>
      <c r="C117">
        <v>960.4747597795799</v>
      </c>
      <c r="D117">
        <v>0.4545438315843102</v>
      </c>
      <c r="E117">
        <v>117.8562192351255</v>
      </c>
      <c r="F117">
        <v>37.1365792109083</v>
      </c>
      <c r="G117">
        <v>39077.88454483121</v>
      </c>
      <c r="H117">
        <v>0.2059878299934811</v>
      </c>
      <c r="I117">
        <v>0.1538435801633347</v>
      </c>
      <c r="J117">
        <v>16.37875566422524</v>
      </c>
      <c r="K117">
        <v>3.026304185290923</v>
      </c>
      <c r="L117">
        <v>967.2732277563833</v>
      </c>
      <c r="M117">
        <v>670.8107845416291</v>
      </c>
      <c r="N117">
        <v>636.685242592806</v>
      </c>
    </row>
    <row r="118" spans="1:14">
      <c r="A118">
        <v>116</v>
      </c>
      <c r="B118">
        <v>14.72248651404294</v>
      </c>
      <c r="C118">
        <v>970.8526721369327</v>
      </c>
      <c r="D118">
        <v>0.4546451363746326</v>
      </c>
      <c r="E118">
        <v>118.8945776432092</v>
      </c>
      <c r="F118">
        <v>36.73921880225743</v>
      </c>
      <c r="G118">
        <v>39077.12804435634</v>
      </c>
      <c r="H118">
        <v>0.2061752377588317</v>
      </c>
      <c r="I118">
        <v>0.1538920295770882</v>
      </c>
      <c r="J118">
        <v>16.410012899028</v>
      </c>
      <c r="K118">
        <v>3.026304185290923</v>
      </c>
      <c r="L118">
        <v>967.2732277563833</v>
      </c>
      <c r="M118">
        <v>670.329280597923</v>
      </c>
      <c r="N118">
        <v>632.6719078047125</v>
      </c>
    </row>
    <row r="119" spans="1:14">
      <c r="A119">
        <v>117</v>
      </c>
      <c r="B119">
        <v>14.87711856340769</v>
      </c>
      <c r="C119">
        <v>980.5848349570985</v>
      </c>
      <c r="D119">
        <v>0.4548776038664745</v>
      </c>
      <c r="E119">
        <v>119.8501193949579</v>
      </c>
      <c r="F119">
        <v>36.37432079270277</v>
      </c>
      <c r="G119">
        <v>39076.60525394421</v>
      </c>
      <c r="H119">
        <v>0.2062967465636939</v>
      </c>
      <c r="I119">
        <v>0.1539234579112473</v>
      </c>
      <c r="J119">
        <v>16.44375321080884</v>
      </c>
      <c r="K119">
        <v>3.026304185290923</v>
      </c>
      <c r="L119">
        <v>967.2732277563833</v>
      </c>
      <c r="M119">
        <v>670.0174926638</v>
      </c>
      <c r="N119">
        <v>629.3389953950494</v>
      </c>
    </row>
    <row r="120" spans="1:14">
      <c r="A120">
        <v>118</v>
      </c>
      <c r="B120">
        <v>15.04101208933915</v>
      </c>
      <c r="C120">
        <v>990.5891311579414</v>
      </c>
      <c r="D120">
        <v>0.4552754378388667</v>
      </c>
      <c r="E120">
        <v>120.8487170854442</v>
      </c>
      <c r="F120">
        <v>36.00657239591036</v>
      </c>
      <c r="G120">
        <v>39075.82908284694</v>
      </c>
      <c r="H120">
        <v>0.2064447621355035</v>
      </c>
      <c r="I120">
        <v>0.1539617585787109</v>
      </c>
      <c r="J120">
        <v>16.47394187261565</v>
      </c>
      <c r="K120">
        <v>3.026304185290923</v>
      </c>
      <c r="L120">
        <v>967.2732277563833</v>
      </c>
      <c r="M120">
        <v>669.6381163593301</v>
      </c>
      <c r="N120">
        <v>625.5247296557586</v>
      </c>
    </row>
    <row r="121" spans="1:14">
      <c r="A121">
        <v>119</v>
      </c>
      <c r="B121">
        <v>15.26432667826249</v>
      </c>
      <c r="C121">
        <v>1004.935510391583</v>
      </c>
      <c r="D121">
        <v>0.4557118932749578</v>
      </c>
      <c r="E121">
        <v>122.27006983179</v>
      </c>
      <c r="F121">
        <v>35.49205599835764</v>
      </c>
      <c r="G121">
        <v>39074.84537067859</v>
      </c>
      <c r="H121">
        <v>0.2066660798147873</v>
      </c>
      <c r="I121">
        <v>0.1540190604302522</v>
      </c>
      <c r="J121">
        <v>16.51851291514884</v>
      </c>
      <c r="K121">
        <v>3.026304185290923</v>
      </c>
      <c r="L121">
        <v>967.2732277563833</v>
      </c>
      <c r="M121">
        <v>669.0717339158709</v>
      </c>
      <c r="N121">
        <v>620.5499359279152</v>
      </c>
    </row>
    <row r="122" spans="1:14">
      <c r="A122">
        <v>120</v>
      </c>
      <c r="B122">
        <v>15.4813555391663</v>
      </c>
      <c r="C122">
        <v>1019.089399806442</v>
      </c>
      <c r="D122">
        <v>0.4562759982506167</v>
      </c>
      <c r="E122">
        <v>123.6433197916722</v>
      </c>
      <c r="F122">
        <v>34.99864334324901</v>
      </c>
      <c r="G122">
        <v>39073.88342898894</v>
      </c>
      <c r="H122">
        <v>0.206869948185651</v>
      </c>
      <c r="I122">
        <v>0.1540718798834399</v>
      </c>
      <c r="J122">
        <v>16.56694964470213</v>
      </c>
      <c r="K122">
        <v>3.026304185290923</v>
      </c>
      <c r="L122">
        <v>967.2732277563833</v>
      </c>
      <c r="M122">
        <v>668.550930292993</v>
      </c>
      <c r="N122">
        <v>616.2625260527059</v>
      </c>
    </row>
    <row r="123" spans="1:14">
      <c r="A123">
        <v>121</v>
      </c>
      <c r="B123">
        <v>15.70136697947575</v>
      </c>
      <c r="C123">
        <v>1032.945262330388</v>
      </c>
      <c r="D123">
        <v>0.456025168257338</v>
      </c>
      <c r="E123">
        <v>125.0387770180693</v>
      </c>
      <c r="F123">
        <v>34.52997501369769</v>
      </c>
      <c r="G123">
        <v>39075.5387491376</v>
      </c>
      <c r="H123">
        <v>0.2071304135879171</v>
      </c>
      <c r="I123">
        <v>0.154139412230307</v>
      </c>
      <c r="J123">
        <v>16.60245574780157</v>
      </c>
      <c r="K123">
        <v>3.026304185290923</v>
      </c>
      <c r="L123">
        <v>967.2732277563833</v>
      </c>
      <c r="M123">
        <v>667.8868280859857</v>
      </c>
      <c r="N123">
        <v>611.3546653244458</v>
      </c>
    </row>
    <row r="124" spans="1:14">
      <c r="A124">
        <v>122</v>
      </c>
      <c r="B124">
        <v>15.88301221460254</v>
      </c>
      <c r="C124">
        <v>1045.900232438255</v>
      </c>
      <c r="D124">
        <v>0.4558043606524161</v>
      </c>
      <c r="E124">
        <v>126.3162729215984</v>
      </c>
      <c r="F124">
        <v>34.10327374940497</v>
      </c>
      <c r="G124">
        <v>39077.63443438242</v>
      </c>
      <c r="H124">
        <v>0.2073683057189546</v>
      </c>
      <c r="I124">
        <v>0.1542011402362303</v>
      </c>
      <c r="J124">
        <v>16.64031785671468</v>
      </c>
      <c r="K124">
        <v>3.026304185290923</v>
      </c>
      <c r="L124">
        <v>967.2732277563833</v>
      </c>
      <c r="M124">
        <v>667.2815355414381</v>
      </c>
      <c r="N124">
        <v>607.4655356985198</v>
      </c>
    </row>
    <row r="125" spans="1:14">
      <c r="A125">
        <v>123</v>
      </c>
      <c r="B125">
        <v>16.10803105308273</v>
      </c>
      <c r="C125">
        <v>1060.148564482194</v>
      </c>
      <c r="D125">
        <v>0.4551814606244527</v>
      </c>
      <c r="E125">
        <v>127.7422414164839</v>
      </c>
      <c r="F125">
        <v>33.64650699635513</v>
      </c>
      <c r="G125">
        <v>39080.98273561818</v>
      </c>
      <c r="H125">
        <v>0.2076101846060495</v>
      </c>
      <c r="I125">
        <v>0.1542639499987323</v>
      </c>
      <c r="J125">
        <v>16.67745375709468</v>
      </c>
      <c r="K125">
        <v>3.026304185290923</v>
      </c>
      <c r="L125">
        <v>967.2732277563833</v>
      </c>
      <c r="M125">
        <v>666.6673234814491</v>
      </c>
      <c r="N125">
        <v>602.9345052914063</v>
      </c>
    </row>
    <row r="126" spans="1:14">
      <c r="A126">
        <v>124</v>
      </c>
      <c r="B126">
        <v>16.25006271213592</v>
      </c>
      <c r="C126">
        <v>1068.423089352252</v>
      </c>
      <c r="D126">
        <v>0.4555839743141146</v>
      </c>
      <c r="E126">
        <v>128.5592922060284</v>
      </c>
      <c r="F126">
        <v>33.38368421387812</v>
      </c>
      <c r="G126">
        <v>39076.18859506953</v>
      </c>
      <c r="H126">
        <v>0.207746168665361</v>
      </c>
      <c r="I126">
        <v>0.154299282493854</v>
      </c>
      <c r="J126">
        <v>16.700444510661</v>
      </c>
      <c r="K126">
        <v>3.026304185290923</v>
      </c>
      <c r="L126">
        <v>967.2732277563833</v>
      </c>
      <c r="M126">
        <v>666.322554691894</v>
      </c>
      <c r="N126">
        <v>600.1938697593932</v>
      </c>
    </row>
    <row r="127" spans="1:14">
      <c r="A127">
        <v>125</v>
      </c>
      <c r="B127">
        <v>16.3639680665334</v>
      </c>
      <c r="C127">
        <v>1078.273348598472</v>
      </c>
      <c r="D127">
        <v>0.4559694501096567</v>
      </c>
      <c r="E127">
        <v>129.513008145004</v>
      </c>
      <c r="F127">
        <v>33.07673573380026</v>
      </c>
      <c r="G127">
        <v>39071.91575234928</v>
      </c>
      <c r="H127">
        <v>0.2079382625757994</v>
      </c>
      <c r="I127">
        <v>0.1543492195351167</v>
      </c>
      <c r="J127">
        <v>16.7305716840514</v>
      </c>
      <c r="K127">
        <v>3.026304185290923</v>
      </c>
      <c r="L127">
        <v>967.2732277563833</v>
      </c>
      <c r="M127">
        <v>665.8361884238749</v>
      </c>
      <c r="N127">
        <v>597.5431883628579</v>
      </c>
    </row>
    <row r="128" spans="1:14">
      <c r="A128">
        <v>126</v>
      </c>
      <c r="B128">
        <v>16.57618691572685</v>
      </c>
      <c r="C128">
        <v>1093.426448331783</v>
      </c>
      <c r="D128">
        <v>0.4560705662027448</v>
      </c>
      <c r="E128">
        <v>131.0092468576302</v>
      </c>
      <c r="F128">
        <v>32.61673084426772</v>
      </c>
      <c r="G128">
        <v>39068.38287804897</v>
      </c>
      <c r="H128">
        <v>0.2082028761376886</v>
      </c>
      <c r="I128">
        <v>0.1544180579886886</v>
      </c>
      <c r="J128">
        <v>16.77143943179041</v>
      </c>
      <c r="K128">
        <v>3.026304185290923</v>
      </c>
      <c r="L128">
        <v>967.2732277563833</v>
      </c>
      <c r="M128">
        <v>665.1674728946884</v>
      </c>
      <c r="N128">
        <v>593.1634871542153</v>
      </c>
    </row>
    <row r="129" spans="1:14">
      <c r="A129">
        <v>127</v>
      </c>
      <c r="B129">
        <v>16.77324078980777</v>
      </c>
      <c r="C129">
        <v>1105.545394376465</v>
      </c>
      <c r="D129">
        <v>0.4560618362883346</v>
      </c>
      <c r="E129">
        <v>132.215136514075</v>
      </c>
      <c r="F129">
        <v>32.25918219922723</v>
      </c>
      <c r="G129">
        <v>39068.37116498006</v>
      </c>
      <c r="H129">
        <v>0.2083954131161441</v>
      </c>
      <c r="I129">
        <v>0.1544681816395997</v>
      </c>
      <c r="J129">
        <v>16.80206698161641</v>
      </c>
      <c r="K129">
        <v>3.026304185290923</v>
      </c>
      <c r="L129">
        <v>967.2732277563833</v>
      </c>
      <c r="M129">
        <v>664.6818232976041</v>
      </c>
      <c r="N129">
        <v>589.5635714195261</v>
      </c>
    </row>
    <row r="130" spans="1:14">
      <c r="A130">
        <v>128</v>
      </c>
      <c r="B130">
        <v>16.87883074880508</v>
      </c>
      <c r="C130">
        <v>1111.546096278352</v>
      </c>
      <c r="D130">
        <v>0.4568036270895234</v>
      </c>
      <c r="E130">
        <v>132.7930297932819</v>
      </c>
      <c r="F130">
        <v>32.08770595175805</v>
      </c>
      <c r="G130">
        <v>39074.31912997482</v>
      </c>
      <c r="H130">
        <v>0.2084751202007785</v>
      </c>
      <c r="I130">
        <v>0.1544889407880767</v>
      </c>
      <c r="J130">
        <v>16.82058450266705</v>
      </c>
      <c r="K130">
        <v>3.026304185290923</v>
      </c>
      <c r="L130">
        <v>967.2732277563833</v>
      </c>
      <c r="M130">
        <v>664.4809983361989</v>
      </c>
      <c r="N130">
        <v>587.8903125100492</v>
      </c>
    </row>
    <row r="131" spans="1:14">
      <c r="A131">
        <v>129</v>
      </c>
      <c r="B131">
        <v>16.88146218540993</v>
      </c>
      <c r="C131">
        <v>1110.971726733775</v>
      </c>
      <c r="D131">
        <v>0.4566647822571555</v>
      </c>
      <c r="E131">
        <v>132.7458976874422</v>
      </c>
      <c r="F131">
        <v>32.10420667449434</v>
      </c>
      <c r="G131">
        <v>39074.12240072816</v>
      </c>
      <c r="H131">
        <v>0.2084655998221096</v>
      </c>
      <c r="I131">
        <v>0.1544864610017954</v>
      </c>
      <c r="J131">
        <v>16.81736412603187</v>
      </c>
      <c r="K131">
        <v>3.026304185290923</v>
      </c>
      <c r="L131">
        <v>967.2732277563833</v>
      </c>
      <c r="M131">
        <v>664.5049783381342</v>
      </c>
      <c r="N131">
        <v>587.917193237823</v>
      </c>
    </row>
    <row r="132" spans="1:14">
      <c r="A132">
        <v>130</v>
      </c>
      <c r="B132">
        <v>17.15304323599576</v>
      </c>
      <c r="C132">
        <v>1128.580924298264</v>
      </c>
      <c r="D132">
        <v>0.4568886643221663</v>
      </c>
      <c r="E132">
        <v>134.4788251731539</v>
      </c>
      <c r="F132">
        <v>31.6039707498806</v>
      </c>
      <c r="G132">
        <v>39075.66759235732</v>
      </c>
      <c r="H132">
        <v>0.2087493371142071</v>
      </c>
      <c r="I132">
        <v>0.1545603979563683</v>
      </c>
      <c r="J132">
        <v>16.86371215703694</v>
      </c>
      <c r="K132">
        <v>3.026304185290923</v>
      </c>
      <c r="L132">
        <v>967.2732277563833</v>
      </c>
      <c r="M132">
        <v>663.7911061576249</v>
      </c>
      <c r="N132">
        <v>583.0785536300401</v>
      </c>
    </row>
    <row r="133" spans="1:14">
      <c r="A133">
        <v>131</v>
      </c>
      <c r="B133">
        <v>17.32757327554925</v>
      </c>
      <c r="C133">
        <v>1140.490476933845</v>
      </c>
      <c r="D133">
        <v>0.4567950640246184</v>
      </c>
      <c r="E133">
        <v>135.6506898469205</v>
      </c>
      <c r="F133">
        <v>31.27421235514402</v>
      </c>
      <c r="G133">
        <v>39076.27328086335</v>
      </c>
      <c r="H133">
        <v>0.2089425533014001</v>
      </c>
      <c r="I133">
        <v>0.1546107839896279</v>
      </c>
      <c r="J133">
        <v>16.8944267998733</v>
      </c>
      <c r="K133">
        <v>3.026304185290923</v>
      </c>
      <c r="L133">
        <v>967.2732277563833</v>
      </c>
      <c r="M133">
        <v>663.3059359450785</v>
      </c>
      <c r="N133">
        <v>579.9807638406387</v>
      </c>
    </row>
    <row r="134" spans="1:14">
      <c r="A134">
        <v>132</v>
      </c>
      <c r="B134">
        <v>17.40444233155418</v>
      </c>
      <c r="C134">
        <v>1145.981857753025</v>
      </c>
      <c r="D134">
        <v>0.4565969848151387</v>
      </c>
      <c r="E134">
        <v>136.2053364685104</v>
      </c>
      <c r="F134">
        <v>31.1245435215825</v>
      </c>
      <c r="G134">
        <v>39076.7149647222</v>
      </c>
      <c r="H134">
        <v>0.2090805350688745</v>
      </c>
      <c r="I134">
        <v>0.1546467847157196</v>
      </c>
      <c r="J134">
        <v>16.90513354380362</v>
      </c>
      <c r="K134">
        <v>3.026304185290923</v>
      </c>
      <c r="L134">
        <v>967.2732277563833</v>
      </c>
      <c r="M134">
        <v>662.9599325210753</v>
      </c>
      <c r="N134">
        <v>578.3693973403128</v>
      </c>
    </row>
    <row r="135" spans="1:14">
      <c r="A135">
        <v>133</v>
      </c>
      <c r="B135">
        <v>17.53602101768192</v>
      </c>
      <c r="C135">
        <v>1155.49677056997</v>
      </c>
      <c r="D135">
        <v>0.456241209555368</v>
      </c>
      <c r="E135">
        <v>137.1412079022749</v>
      </c>
      <c r="F135">
        <v>30.86854432570588</v>
      </c>
      <c r="G135">
        <v>39077.39711266445</v>
      </c>
      <c r="H135">
        <v>0.2092659358214194</v>
      </c>
      <c r="I135">
        <v>0.154695181709338</v>
      </c>
      <c r="J135">
        <v>16.92862994742362</v>
      </c>
      <c r="K135">
        <v>3.026304185290923</v>
      </c>
      <c r="L135">
        <v>967.2732277563833</v>
      </c>
      <c r="M135">
        <v>662.4956387943816</v>
      </c>
      <c r="N135">
        <v>576.0379604921787</v>
      </c>
    </row>
    <row r="136" spans="1:14">
      <c r="A136">
        <v>134</v>
      </c>
      <c r="B136">
        <v>17.7146301931788</v>
      </c>
      <c r="C136">
        <v>1167.653600520244</v>
      </c>
      <c r="D136">
        <v>0.4558368460824976</v>
      </c>
      <c r="E136">
        <v>138.3456959704066</v>
      </c>
      <c r="F136">
        <v>30.54755471946878</v>
      </c>
      <c r="G136">
        <v>39078.31506212004</v>
      </c>
      <c r="H136">
        <v>0.2094988659217594</v>
      </c>
      <c r="I136">
        <v>0.1547560250747626</v>
      </c>
      <c r="J136">
        <v>16.95659299448553</v>
      </c>
      <c r="K136">
        <v>3.026304185290923</v>
      </c>
      <c r="L136">
        <v>967.2732277563833</v>
      </c>
      <c r="M136">
        <v>661.9133199956335</v>
      </c>
      <c r="N136">
        <v>572.8722857621624</v>
      </c>
    </row>
    <row r="137" spans="1:14">
      <c r="A137">
        <v>135</v>
      </c>
      <c r="B137">
        <v>17.84358097215629</v>
      </c>
      <c r="C137">
        <v>1176.147115783502</v>
      </c>
      <c r="D137">
        <v>0.4553056554792317</v>
      </c>
      <c r="E137">
        <v>139.2168785341022</v>
      </c>
      <c r="F137">
        <v>30.32737099528136</v>
      </c>
      <c r="G137">
        <v>39079.29040235905</v>
      </c>
      <c r="H137">
        <v>0.2096846720579623</v>
      </c>
      <c r="I137">
        <v>0.1548045906115784</v>
      </c>
      <c r="J137">
        <v>16.97084520377881</v>
      </c>
      <c r="K137">
        <v>3.026304185290923</v>
      </c>
      <c r="L137">
        <v>967.2732277563833</v>
      </c>
      <c r="M137">
        <v>661.4496070921509</v>
      </c>
      <c r="N137">
        <v>570.3662702509104</v>
      </c>
    </row>
    <row r="138" spans="1:14">
      <c r="A138">
        <v>136</v>
      </c>
      <c r="B138">
        <v>18.09488846771227</v>
      </c>
      <c r="C138">
        <v>1193.384394399155</v>
      </c>
      <c r="D138">
        <v>0.4554375970440854</v>
      </c>
      <c r="E138">
        <v>140.8988764877288</v>
      </c>
      <c r="F138">
        <v>29.88879696016469</v>
      </c>
      <c r="G138">
        <v>39078.03827081709</v>
      </c>
      <c r="H138">
        <v>0.2099596273369791</v>
      </c>
      <c r="I138">
        <v>0.1548765087296292</v>
      </c>
      <c r="J138">
        <v>17.01449098988676</v>
      </c>
      <c r="K138">
        <v>3.026304185290923</v>
      </c>
      <c r="L138">
        <v>967.2732277563833</v>
      </c>
      <c r="M138">
        <v>660.7647004658797</v>
      </c>
      <c r="N138">
        <v>566.3131229404878</v>
      </c>
    </row>
    <row r="139" spans="1:14">
      <c r="A139">
        <v>137</v>
      </c>
      <c r="B139">
        <v>18.31148075340223</v>
      </c>
      <c r="C139">
        <v>1206.710683108656</v>
      </c>
      <c r="D139">
        <v>0.4555614124215411</v>
      </c>
      <c r="E139">
        <v>142.2209647146902</v>
      </c>
      <c r="F139">
        <v>29.5580017063855</v>
      </c>
      <c r="G139">
        <v>39076.3034124447</v>
      </c>
      <c r="H139">
        <v>0.2101729549398315</v>
      </c>
      <c r="I139">
        <v>0.1549323492182629</v>
      </c>
      <c r="J139">
        <v>17.04385868040107</v>
      </c>
      <c r="K139">
        <v>3.026304185290923</v>
      </c>
      <c r="L139">
        <v>967.2732277563833</v>
      </c>
      <c r="M139">
        <v>660.2343675878946</v>
      </c>
      <c r="N139">
        <v>562.8885520389014</v>
      </c>
    </row>
    <row r="140" spans="1:14">
      <c r="A140">
        <v>138</v>
      </c>
      <c r="B140">
        <v>18.52466986157507</v>
      </c>
      <c r="C140">
        <v>1221.394366615182</v>
      </c>
      <c r="D140">
        <v>0.4560557629967073</v>
      </c>
      <c r="E140">
        <v>143.6545256565358</v>
      </c>
      <c r="F140">
        <v>29.20146726946525</v>
      </c>
      <c r="G140">
        <v>39073.40579121117</v>
      </c>
      <c r="H140">
        <v>0.2104262670002227</v>
      </c>
      <c r="I140">
        <v>0.1549987034866466</v>
      </c>
      <c r="J140">
        <v>17.07907258069023</v>
      </c>
      <c r="K140">
        <v>3.026304185290923</v>
      </c>
      <c r="L140">
        <v>967.2732277563833</v>
      </c>
      <c r="M140">
        <v>659.6058329607572</v>
      </c>
      <c r="N140">
        <v>559.4387920390606</v>
      </c>
    </row>
    <row r="141" spans="1:14">
      <c r="A141">
        <v>139</v>
      </c>
      <c r="B141">
        <v>18.6325847619302</v>
      </c>
      <c r="C141">
        <v>1229.637803926961</v>
      </c>
      <c r="D141">
        <v>0.4557103818256187</v>
      </c>
      <c r="E141">
        <v>144.4689305042704</v>
      </c>
      <c r="F141">
        <v>29.00731206540695</v>
      </c>
      <c r="G141">
        <v>39077.36556342831</v>
      </c>
      <c r="H141">
        <v>0.2105730909410127</v>
      </c>
      <c r="I141">
        <v>0.1550371871105947</v>
      </c>
      <c r="J141">
        <v>17.09710556421784</v>
      </c>
      <c r="K141">
        <v>3.026304185290923</v>
      </c>
      <c r="L141">
        <v>967.2732277563833</v>
      </c>
      <c r="M141">
        <v>659.2421182956083</v>
      </c>
      <c r="N141">
        <v>557.6633993194038</v>
      </c>
    </row>
    <row r="142" spans="1:14">
      <c r="A142">
        <v>140</v>
      </c>
      <c r="B142">
        <v>18.82040495829956</v>
      </c>
      <c r="C142">
        <v>1239.771616341448</v>
      </c>
      <c r="D142">
        <v>0.4553240580472893</v>
      </c>
      <c r="E142">
        <v>145.4891542816417</v>
      </c>
      <c r="F142">
        <v>28.77171160552298</v>
      </c>
      <c r="G142">
        <v>39081.09335574468</v>
      </c>
      <c r="H142">
        <v>0.2107228872881857</v>
      </c>
      <c r="I142">
        <v>0.1550764676344666</v>
      </c>
      <c r="J142">
        <v>17.11620147312879</v>
      </c>
      <c r="K142">
        <v>3.026304185290923</v>
      </c>
      <c r="L142">
        <v>967.2732277563833</v>
      </c>
      <c r="M142">
        <v>658.8714889137666</v>
      </c>
      <c r="N142">
        <v>555.0870072280316</v>
      </c>
    </row>
    <row r="143" spans="1:14">
      <c r="A143">
        <v>141</v>
      </c>
      <c r="B143">
        <v>19.06644804463746</v>
      </c>
      <c r="C143">
        <v>1254.7197112409</v>
      </c>
      <c r="D143">
        <v>0.4551818407058363</v>
      </c>
      <c r="E143">
        <v>146.9645222260849</v>
      </c>
      <c r="F143">
        <v>28.43024398462851</v>
      </c>
      <c r="G143">
        <v>39084.36559736904</v>
      </c>
      <c r="H143">
        <v>0.210971735909992</v>
      </c>
      <c r="I143">
        <v>0.1551417619859094</v>
      </c>
      <c r="J143">
        <v>17.14800757436815</v>
      </c>
      <c r="K143">
        <v>3.026304185290923</v>
      </c>
      <c r="L143">
        <v>967.2732277563833</v>
      </c>
      <c r="M143">
        <v>658.2567812726799</v>
      </c>
      <c r="N143">
        <v>551.6283940502348</v>
      </c>
    </row>
    <row r="144" spans="1:14">
      <c r="A144">
        <v>142</v>
      </c>
      <c r="B144">
        <v>19.22174965704335</v>
      </c>
      <c r="C144">
        <v>1265.71395239266</v>
      </c>
      <c r="D144">
        <v>0.4551473755193171</v>
      </c>
      <c r="E144">
        <v>148.0389618962965</v>
      </c>
      <c r="F144">
        <v>28.18339557140451</v>
      </c>
      <c r="G144">
        <v>39084.6245526226</v>
      </c>
      <c r="H144">
        <v>0.2111732087717231</v>
      </c>
      <c r="I144">
        <v>0.1551946619065867</v>
      </c>
      <c r="J144">
        <v>17.1724386982136</v>
      </c>
      <c r="K144">
        <v>3.026304185290923</v>
      </c>
      <c r="L144">
        <v>967.2732277563833</v>
      </c>
      <c r="M144">
        <v>657.7600127753814</v>
      </c>
      <c r="N144">
        <v>549.2790633084079</v>
      </c>
    </row>
    <row r="145" spans="1:14">
      <c r="A145">
        <v>143</v>
      </c>
      <c r="B145">
        <v>19.25733057136514</v>
      </c>
      <c r="C145">
        <v>1268.96124049808</v>
      </c>
      <c r="D145">
        <v>0.454480975982391</v>
      </c>
      <c r="E145">
        <v>148.3738994028676</v>
      </c>
      <c r="F145">
        <v>28.10927210653406</v>
      </c>
      <c r="G145">
        <v>39079.5441551773</v>
      </c>
      <c r="H145">
        <v>0.2112515725587533</v>
      </c>
      <c r="I145">
        <v>0.1552152463369052</v>
      </c>
      <c r="J145">
        <v>17.17668756930502</v>
      </c>
      <c r="K145">
        <v>3.026304185290923</v>
      </c>
      <c r="L145">
        <v>967.2732277563833</v>
      </c>
      <c r="M145">
        <v>657.567012118704</v>
      </c>
      <c r="N145">
        <v>548.572842582705</v>
      </c>
    </row>
    <row r="146" spans="1:14">
      <c r="A146">
        <v>144</v>
      </c>
      <c r="B146">
        <v>19.25344473506211</v>
      </c>
      <c r="C146">
        <v>1269.282764268467</v>
      </c>
      <c r="D146">
        <v>0.4546159734043269</v>
      </c>
      <c r="E146">
        <v>148.3956398348243</v>
      </c>
      <c r="F146">
        <v>28.10221481634262</v>
      </c>
      <c r="G146">
        <v>39079.70435987348</v>
      </c>
      <c r="H146">
        <v>0.2112571057914763</v>
      </c>
      <c r="I146">
        <v>0.1552166999799904</v>
      </c>
      <c r="J146">
        <v>17.17894779138467</v>
      </c>
      <c r="K146">
        <v>3.026304185290923</v>
      </c>
      <c r="L146">
        <v>967.2732277563833</v>
      </c>
      <c r="M146">
        <v>657.5533890718988</v>
      </c>
      <c r="N146">
        <v>548.6308381610944</v>
      </c>
    </row>
    <row r="147" spans="1:14">
      <c r="A147">
        <v>145</v>
      </c>
      <c r="B147">
        <v>19.47851493258814</v>
      </c>
      <c r="C147">
        <v>1284.587232953307</v>
      </c>
      <c r="D147">
        <v>0.4543049660439802</v>
      </c>
      <c r="E147">
        <v>149.9081264561305</v>
      </c>
      <c r="F147">
        <v>27.76690965417458</v>
      </c>
      <c r="G147">
        <v>39078.42583220742</v>
      </c>
      <c r="H147">
        <v>0.2115359700540121</v>
      </c>
      <c r="I147">
        <v>0.1552899924548296</v>
      </c>
      <c r="J147">
        <v>17.20962858149605</v>
      </c>
      <c r="K147">
        <v>3.026304185290923</v>
      </c>
      <c r="L147">
        <v>967.2732277563833</v>
      </c>
      <c r="M147">
        <v>656.8676060548795</v>
      </c>
      <c r="N147">
        <v>545.2703616079987</v>
      </c>
    </row>
    <row r="148" spans="1:14">
      <c r="A148">
        <v>146</v>
      </c>
      <c r="B148">
        <v>19.65119232157965</v>
      </c>
      <c r="C148">
        <v>1295.704899148695</v>
      </c>
      <c r="D148">
        <v>0.4543070929102512</v>
      </c>
      <c r="E148">
        <v>151.0049025290196</v>
      </c>
      <c r="F148">
        <v>27.52843501830649</v>
      </c>
      <c r="G148">
        <v>39077.84678979866</v>
      </c>
      <c r="H148">
        <v>0.2117375976959118</v>
      </c>
      <c r="I148">
        <v>0.155343023871637</v>
      </c>
      <c r="J148">
        <v>17.23176891880167</v>
      </c>
      <c r="K148">
        <v>3.026304185290923</v>
      </c>
      <c r="L148">
        <v>967.2732277563833</v>
      </c>
      <c r="M148">
        <v>656.372729040261</v>
      </c>
      <c r="N148">
        <v>542.821500107146</v>
      </c>
    </row>
    <row r="149" spans="1:14">
      <c r="A149">
        <v>147</v>
      </c>
      <c r="B149">
        <v>19.81965947895423</v>
      </c>
      <c r="C149">
        <v>1306.525910682395</v>
      </c>
      <c r="D149">
        <v>0.4544340907174564</v>
      </c>
      <c r="E149">
        <v>152.0555451516056</v>
      </c>
      <c r="F149">
        <v>27.30026892537984</v>
      </c>
      <c r="G149">
        <v>39077.4079907786</v>
      </c>
      <c r="H149">
        <v>0.2118800365111674</v>
      </c>
      <c r="I149">
        <v>0.1553805071755116</v>
      </c>
      <c r="J149">
        <v>17.2562238066523</v>
      </c>
      <c r="K149">
        <v>3.026304185290923</v>
      </c>
      <c r="L149">
        <v>967.2732277563833</v>
      </c>
      <c r="M149">
        <v>656.0236128465676</v>
      </c>
      <c r="N149">
        <v>540.6723845587004</v>
      </c>
    </row>
    <row r="150" spans="1:14">
      <c r="A150">
        <v>148</v>
      </c>
      <c r="B150">
        <v>19.99449474477552</v>
      </c>
      <c r="C150">
        <v>1317.293230732826</v>
      </c>
      <c r="D150">
        <v>0.4546839125054876</v>
      </c>
      <c r="E150">
        <v>153.1161655040702</v>
      </c>
      <c r="F150">
        <v>27.07687037206018</v>
      </c>
      <c r="G150">
        <v>39076.74665265639</v>
      </c>
      <c r="H150">
        <v>0.2120428512694641</v>
      </c>
      <c r="I150">
        <v>0.1554233722740914</v>
      </c>
      <c r="J150">
        <v>17.27771750337079</v>
      </c>
      <c r="K150">
        <v>3.026304185290923</v>
      </c>
      <c r="L150">
        <v>967.2732277563833</v>
      </c>
      <c r="M150">
        <v>655.625048290865</v>
      </c>
      <c r="N150">
        <v>538.3410342606084</v>
      </c>
    </row>
    <row r="151" spans="1:14">
      <c r="A151">
        <v>149</v>
      </c>
      <c r="B151">
        <v>20.21897838032999</v>
      </c>
      <c r="C151">
        <v>1331.901429612336</v>
      </c>
      <c r="D151">
        <v>0.4549711991059744</v>
      </c>
      <c r="E151">
        <v>154.5445529446671</v>
      </c>
      <c r="F151">
        <v>26.77955407065807</v>
      </c>
      <c r="G151">
        <v>39075.84325374685</v>
      </c>
      <c r="H151">
        <v>0.2122678768497021</v>
      </c>
      <c r="I151">
        <v>0.1554826506629554</v>
      </c>
      <c r="J151">
        <v>17.307986085138</v>
      </c>
      <c r="K151">
        <v>3.026304185290923</v>
      </c>
      <c r="L151">
        <v>967.2732277563833</v>
      </c>
      <c r="M151">
        <v>655.0750573709088</v>
      </c>
      <c r="N151">
        <v>535.3960334008336</v>
      </c>
    </row>
    <row r="152" spans="1:14">
      <c r="A152">
        <v>150</v>
      </c>
      <c r="B152">
        <v>20.43679472703077</v>
      </c>
      <c r="C152">
        <v>1346.395125658661</v>
      </c>
      <c r="D152">
        <v>0.455396732211519</v>
      </c>
      <c r="E152">
        <v>155.9314381344519</v>
      </c>
      <c r="F152">
        <v>26.49092626924043</v>
      </c>
      <c r="G152">
        <v>39074.89855774278</v>
      </c>
      <c r="H152">
        <v>0.2124735483201416</v>
      </c>
      <c r="I152">
        <v>0.1555368658118948</v>
      </c>
      <c r="J152">
        <v>17.34171573366186</v>
      </c>
      <c r="K152">
        <v>3.026304185290923</v>
      </c>
      <c r="L152">
        <v>967.2732277563833</v>
      </c>
      <c r="M152">
        <v>654.5732443853198</v>
      </c>
      <c r="N152">
        <v>532.7893262916949</v>
      </c>
    </row>
    <row r="153" spans="1:14">
      <c r="A153">
        <v>151</v>
      </c>
      <c r="B153">
        <v>20.65114549502049</v>
      </c>
      <c r="C153">
        <v>1359.821510090088</v>
      </c>
      <c r="D153">
        <v>0.4552104645486655</v>
      </c>
      <c r="E153">
        <v>157.2652424795639</v>
      </c>
      <c r="F153">
        <v>26.22975925724479</v>
      </c>
      <c r="G153">
        <v>39075.97223653836</v>
      </c>
      <c r="H153">
        <v>0.2127232728261722</v>
      </c>
      <c r="I153">
        <v>0.1556027385173534</v>
      </c>
      <c r="J153">
        <v>17.36483420960337</v>
      </c>
      <c r="K153">
        <v>3.026304185290923</v>
      </c>
      <c r="L153">
        <v>967.2732277563833</v>
      </c>
      <c r="M153">
        <v>653.9650661232911</v>
      </c>
      <c r="N153">
        <v>530.0015695566676</v>
      </c>
    </row>
    <row r="154" spans="1:14">
      <c r="A154">
        <v>152</v>
      </c>
      <c r="B154">
        <v>20.82826081283983</v>
      </c>
      <c r="C154">
        <v>1372.483840881464</v>
      </c>
      <c r="D154">
        <v>0.4550264214224352</v>
      </c>
      <c r="E154">
        <v>158.4969803619018</v>
      </c>
      <c r="F154">
        <v>25.98835912429367</v>
      </c>
      <c r="G154">
        <v>39077.59644980104</v>
      </c>
      <c r="H154">
        <v>0.2129551022338514</v>
      </c>
      <c r="I154">
        <v>0.1556639350918768</v>
      </c>
      <c r="J154">
        <v>17.39008680465601</v>
      </c>
      <c r="K154">
        <v>3.026304185290923</v>
      </c>
      <c r="L154">
        <v>967.2732277563833</v>
      </c>
      <c r="M154">
        <v>653.4015643176429</v>
      </c>
      <c r="N154">
        <v>527.7277224885119</v>
      </c>
    </row>
    <row r="155" spans="1:14">
      <c r="A155">
        <v>153</v>
      </c>
      <c r="B155">
        <v>21.05020132215844</v>
      </c>
      <c r="C155">
        <v>1386.494198728563</v>
      </c>
      <c r="D155">
        <v>0.4544939047217706</v>
      </c>
      <c r="E155">
        <v>159.882161212605</v>
      </c>
      <c r="F155">
        <v>25.72678917879998</v>
      </c>
      <c r="G155">
        <v>39080.47844820411</v>
      </c>
      <c r="H155">
        <v>0.2131935866660785</v>
      </c>
      <c r="I155">
        <v>0.1557269328280254</v>
      </c>
      <c r="J155">
        <v>17.41453277075262</v>
      </c>
      <c r="K155">
        <v>3.026304185290923</v>
      </c>
      <c r="L155">
        <v>967.2732277563833</v>
      </c>
      <c r="M155">
        <v>652.8229826964808</v>
      </c>
      <c r="N155">
        <v>525.0702805337271</v>
      </c>
    </row>
    <row r="156" spans="1:14">
      <c r="A156">
        <v>154</v>
      </c>
      <c r="B156">
        <v>21.18775149664826</v>
      </c>
      <c r="C156">
        <v>1394.491486463516</v>
      </c>
      <c r="D156">
        <v>0.4547411535615698</v>
      </c>
      <c r="E156">
        <v>160.6625912548997</v>
      </c>
      <c r="F156">
        <v>25.57801216690515</v>
      </c>
      <c r="G156">
        <v>39077.03096638514</v>
      </c>
      <c r="H156">
        <v>0.2133248751050664</v>
      </c>
      <c r="I156">
        <v>0.1557616330165103</v>
      </c>
      <c r="J156">
        <v>17.42967053126751</v>
      </c>
      <c r="K156">
        <v>3.026304185290923</v>
      </c>
      <c r="L156">
        <v>967.2732277563833</v>
      </c>
      <c r="M156">
        <v>652.5049400852175</v>
      </c>
      <c r="N156">
        <v>523.4685213745859</v>
      </c>
    </row>
    <row r="157" spans="1:14">
      <c r="A157">
        <v>155</v>
      </c>
      <c r="B157">
        <v>21.29107107273904</v>
      </c>
      <c r="C157">
        <v>1403.625403022793</v>
      </c>
      <c r="D157">
        <v>0.4549926772966264</v>
      </c>
      <c r="E157">
        <v>161.5328510400427</v>
      </c>
      <c r="F157">
        <v>25.41042762862143</v>
      </c>
      <c r="G157">
        <v>39073.83399397674</v>
      </c>
      <c r="H157">
        <v>0.2135048300656277</v>
      </c>
      <c r="I157">
        <v>0.1558092181467786</v>
      </c>
      <c r="J157">
        <v>17.44953502995694</v>
      </c>
      <c r="K157">
        <v>3.026304185290923</v>
      </c>
      <c r="L157">
        <v>967.2732277563833</v>
      </c>
      <c r="M157">
        <v>652.0695488468157</v>
      </c>
      <c r="N157">
        <v>521.9918074572854</v>
      </c>
    </row>
    <row r="158" spans="1:14">
      <c r="A158">
        <v>156</v>
      </c>
      <c r="B158">
        <v>21.48871087303181</v>
      </c>
      <c r="C158">
        <v>1418.009126101441</v>
      </c>
      <c r="D158">
        <v>0.4550178330292265</v>
      </c>
      <c r="E158">
        <v>162.933805462045</v>
      </c>
      <c r="F158">
        <v>25.15161455119712</v>
      </c>
      <c r="G158">
        <v>39070.82849113282</v>
      </c>
      <c r="H158">
        <v>0.2137585875716258</v>
      </c>
      <c r="I158">
        <v>0.1558763621947888</v>
      </c>
      <c r="J158">
        <v>17.47650498858459</v>
      </c>
      <c r="K158">
        <v>3.026304185290923</v>
      </c>
      <c r="L158">
        <v>967.2732277563833</v>
      </c>
      <c r="M158">
        <v>651.4566639351355</v>
      </c>
      <c r="N158">
        <v>519.4830883412296</v>
      </c>
    </row>
    <row r="159" spans="1:14">
      <c r="A159">
        <v>157</v>
      </c>
      <c r="B159">
        <v>21.67304740594061</v>
      </c>
      <c r="C159">
        <v>1429.550126883075</v>
      </c>
      <c r="D159">
        <v>0.4549756190258268</v>
      </c>
      <c r="E159">
        <v>164.0680696158185</v>
      </c>
      <c r="F159">
        <v>24.94842252637453</v>
      </c>
      <c r="G159">
        <v>39070.43172778875</v>
      </c>
      <c r="H159">
        <v>0.2139429450321771</v>
      </c>
      <c r="I159">
        <v>0.1559251749021349</v>
      </c>
      <c r="J159">
        <v>17.49654402236272</v>
      </c>
      <c r="K159">
        <v>3.026304185290923</v>
      </c>
      <c r="L159">
        <v>967.2732277563833</v>
      </c>
      <c r="M159">
        <v>651.0121780021066</v>
      </c>
      <c r="N159">
        <v>517.3892098738294</v>
      </c>
    </row>
    <row r="160" spans="1:14">
      <c r="A160">
        <v>158</v>
      </c>
      <c r="B160">
        <v>21.76961803812928</v>
      </c>
      <c r="C160">
        <v>1435.138156342721</v>
      </c>
      <c r="D160">
        <v>0.4555429904642216</v>
      </c>
      <c r="E160">
        <v>164.5980951683881</v>
      </c>
      <c r="F160">
        <v>24.85286760088982</v>
      </c>
      <c r="G160">
        <v>39074.98772870773</v>
      </c>
      <c r="H160">
        <v>0.2140156034576142</v>
      </c>
      <c r="I160">
        <v>0.1559444201839792</v>
      </c>
      <c r="J160">
        <v>17.50891502052027</v>
      </c>
      <c r="K160">
        <v>3.026304185290923</v>
      </c>
      <c r="L160">
        <v>967.2732277563833</v>
      </c>
      <c r="M160">
        <v>650.8371787326463</v>
      </c>
      <c r="N160">
        <v>516.4214318235114</v>
      </c>
    </row>
    <row r="161" spans="1:14">
      <c r="A161">
        <v>159</v>
      </c>
      <c r="B161">
        <v>21.77364459676519</v>
      </c>
      <c r="C161">
        <v>1434.600575841572</v>
      </c>
      <c r="D161">
        <v>0.455438222793707</v>
      </c>
      <c r="E161">
        <v>164.5555608098544</v>
      </c>
      <c r="F161">
        <v>24.86213664685858</v>
      </c>
      <c r="G161">
        <v>39074.86165203655</v>
      </c>
      <c r="H161">
        <v>0.2140065133091729</v>
      </c>
      <c r="I161">
        <v>0.1559420122181082</v>
      </c>
      <c r="J161">
        <v>17.50656413826895</v>
      </c>
      <c r="K161">
        <v>3.026304185290923</v>
      </c>
      <c r="L161">
        <v>967.2732277563833</v>
      </c>
      <c r="M161">
        <v>650.8590669660072</v>
      </c>
      <c r="N161">
        <v>516.4361370493557</v>
      </c>
    </row>
    <row r="162" spans="1:14">
      <c r="A162">
        <v>160</v>
      </c>
      <c r="B162">
        <v>22.03999018183416</v>
      </c>
      <c r="C162">
        <v>1452.080530446118</v>
      </c>
      <c r="D162">
        <v>0.4556051471742505</v>
      </c>
      <c r="E162">
        <v>166.253208350386</v>
      </c>
      <c r="F162">
        <v>24.56319015589436</v>
      </c>
      <c r="G162">
        <v>39075.85093360613</v>
      </c>
      <c r="H162">
        <v>0.2142861146977035</v>
      </c>
      <c r="I162">
        <v>0.1560161079602704</v>
      </c>
      <c r="J162">
        <v>17.53890850884297</v>
      </c>
      <c r="K162">
        <v>3.026304185290923</v>
      </c>
      <c r="L162">
        <v>967.2732277563833</v>
      </c>
      <c r="M162">
        <v>650.1865408430143</v>
      </c>
      <c r="N162">
        <v>513.4589290372137</v>
      </c>
    </row>
    <row r="163" spans="1:14">
      <c r="A163">
        <v>161</v>
      </c>
      <c r="B163">
        <v>22.23200628351031</v>
      </c>
      <c r="C163">
        <v>1465.035069924996</v>
      </c>
      <c r="D163">
        <v>0.4555435966586662</v>
      </c>
      <c r="E163">
        <v>167.512129933985</v>
      </c>
      <c r="F163">
        <v>24.3461515265017</v>
      </c>
      <c r="G163">
        <v>39076.32215963212</v>
      </c>
      <c r="H163">
        <v>0.2144930802771788</v>
      </c>
      <c r="I163">
        <v>0.1560709944721249</v>
      </c>
      <c r="J163">
        <v>17.56237223912819</v>
      </c>
      <c r="K163">
        <v>3.026304185290923</v>
      </c>
      <c r="L163">
        <v>967.2732277563833</v>
      </c>
      <c r="M163">
        <v>649.6896931597697</v>
      </c>
      <c r="N163">
        <v>511.3503724790869</v>
      </c>
    </row>
    <row r="164" spans="1:14">
      <c r="A164">
        <v>162</v>
      </c>
      <c r="B164">
        <v>22.31237520746733</v>
      </c>
      <c r="C164">
        <v>1470.577411889537</v>
      </c>
      <c r="D164">
        <v>0.4553931923531194</v>
      </c>
      <c r="E164">
        <v>168.0637831301875</v>
      </c>
      <c r="F164">
        <v>24.25452220697738</v>
      </c>
      <c r="G164">
        <v>39076.69553907439</v>
      </c>
      <c r="H164">
        <v>0.2146287032883994</v>
      </c>
      <c r="I164">
        <v>0.1561069794558316</v>
      </c>
      <c r="J164">
        <v>17.57012261371982</v>
      </c>
      <c r="K164">
        <v>3.026304185290923</v>
      </c>
      <c r="L164">
        <v>967.2732277563833</v>
      </c>
      <c r="M164">
        <v>649.3645576155646</v>
      </c>
      <c r="N164">
        <v>510.3490119542333</v>
      </c>
    </row>
    <row r="165" spans="1:14">
      <c r="A165">
        <v>163</v>
      </c>
      <c r="B165">
        <v>22.4419128002328</v>
      </c>
      <c r="C165">
        <v>1479.909118086852</v>
      </c>
      <c r="D165">
        <v>0.4551142891223239</v>
      </c>
      <c r="E165">
        <v>168.9692598999714</v>
      </c>
      <c r="F165">
        <v>24.10178340554844</v>
      </c>
      <c r="G165">
        <v>39077.28859961726</v>
      </c>
      <c r="H165">
        <v>0.2148082031815795</v>
      </c>
      <c r="I165">
        <v>0.1561546285437991</v>
      </c>
      <c r="J165">
        <v>17.58652414326651</v>
      </c>
      <c r="K165">
        <v>3.026304185290923</v>
      </c>
      <c r="L165">
        <v>967.2732277563833</v>
      </c>
      <c r="M165">
        <v>648.9347744879985</v>
      </c>
      <c r="N165">
        <v>508.9083876527239</v>
      </c>
    </row>
    <row r="166" spans="1:14">
      <c r="A166">
        <v>164</v>
      </c>
      <c r="B166">
        <v>22.61501952922612</v>
      </c>
      <c r="C166">
        <v>1491.573302271997</v>
      </c>
      <c r="D166">
        <v>0.454770166438212</v>
      </c>
      <c r="E166">
        <v>170.1101183660362</v>
      </c>
      <c r="F166">
        <v>23.91359685862444</v>
      </c>
      <c r="G166">
        <v>39078.15582280562</v>
      </c>
      <c r="H166">
        <v>0.2150320161045291</v>
      </c>
      <c r="I166">
        <v>0.1562140761423578</v>
      </c>
      <c r="J166">
        <v>17.60550136189953</v>
      </c>
      <c r="K166">
        <v>3.026304185290923</v>
      </c>
      <c r="L166">
        <v>967.2732277563833</v>
      </c>
      <c r="M166">
        <v>648.3997516463467</v>
      </c>
      <c r="N166">
        <v>507.009813850769</v>
      </c>
    </row>
    <row r="167" spans="1:14">
      <c r="A167">
        <v>165</v>
      </c>
      <c r="B167">
        <v>22.72939732522499</v>
      </c>
      <c r="C167">
        <v>1498.826852851304</v>
      </c>
      <c r="D167">
        <v>0.4542969629965356</v>
      </c>
      <c r="E167">
        <v>170.8514543078084</v>
      </c>
      <c r="F167">
        <v>23.79819263605432</v>
      </c>
      <c r="G167">
        <v>39079.13089605899</v>
      </c>
      <c r="H167">
        <v>0.2151999888917504</v>
      </c>
      <c r="I167">
        <v>0.1562587176709157</v>
      </c>
      <c r="J167">
        <v>17.61301114065723</v>
      </c>
      <c r="K167">
        <v>3.026304185290923</v>
      </c>
      <c r="L167">
        <v>967.2732277563833</v>
      </c>
      <c r="M167">
        <v>647.9988399886256</v>
      </c>
      <c r="N167">
        <v>505.6594128282479</v>
      </c>
    </row>
    <row r="168" spans="1:14">
      <c r="A168">
        <v>166</v>
      </c>
      <c r="B168">
        <v>22.97277251981437</v>
      </c>
      <c r="C168">
        <v>1515.677418364887</v>
      </c>
      <c r="D168">
        <v>0.4543188330527758</v>
      </c>
      <c r="E168">
        <v>172.4763153733868</v>
      </c>
      <c r="F168">
        <v>23.53335302306829</v>
      </c>
      <c r="G168">
        <v>39078.3340625135</v>
      </c>
      <c r="H168">
        <v>0.2154707843653151</v>
      </c>
      <c r="I168">
        <v>0.1563307325288459</v>
      </c>
      <c r="J168">
        <v>17.6434296305959</v>
      </c>
      <c r="K168">
        <v>3.026304185290923</v>
      </c>
      <c r="L168">
        <v>967.2732277563833</v>
      </c>
      <c r="M168">
        <v>647.3536412821758</v>
      </c>
      <c r="N168">
        <v>503.1313943602212</v>
      </c>
    </row>
    <row r="169" spans="1:14">
      <c r="A169">
        <v>167</v>
      </c>
      <c r="B169">
        <v>23.18556511822046</v>
      </c>
      <c r="C169">
        <v>1528.808852141538</v>
      </c>
      <c r="D169">
        <v>0.4543617017775925</v>
      </c>
      <c r="E169">
        <v>173.7641577062595</v>
      </c>
      <c r="F169">
        <v>23.33076863934885</v>
      </c>
      <c r="G169">
        <v>39076.96179777163</v>
      </c>
      <c r="H169">
        <v>0.2156813037182415</v>
      </c>
      <c r="I169">
        <v>0.1563867572847376</v>
      </c>
      <c r="J169">
        <v>17.66393102893943</v>
      </c>
      <c r="K169">
        <v>3.026304185290923</v>
      </c>
      <c r="L169">
        <v>967.2732277563833</v>
      </c>
      <c r="M169">
        <v>646.8530147715643</v>
      </c>
      <c r="N169">
        <v>500.9853925259428</v>
      </c>
    </row>
    <row r="170" spans="1:14">
      <c r="A170">
        <v>168</v>
      </c>
      <c r="B170">
        <v>23.39260264933114</v>
      </c>
      <c r="C170">
        <v>1543.196463385508</v>
      </c>
      <c r="D170">
        <v>0.4547317975380732</v>
      </c>
      <c r="E170">
        <v>175.1507384580589</v>
      </c>
      <c r="F170">
        <v>23.1124102945738</v>
      </c>
      <c r="G170">
        <v>39074.37020536843</v>
      </c>
      <c r="H170">
        <v>0.2159287303738928</v>
      </c>
      <c r="I170">
        <v>0.1564526482985435</v>
      </c>
      <c r="J170">
        <v>17.68905698750736</v>
      </c>
      <c r="K170">
        <v>3.026304185290923</v>
      </c>
      <c r="L170">
        <v>967.2732277563833</v>
      </c>
      <c r="M170">
        <v>646.2656885159828</v>
      </c>
      <c r="N170">
        <v>498.8103654750964</v>
      </c>
    </row>
    <row r="171" spans="1:14">
      <c r="A171">
        <v>169</v>
      </c>
      <c r="B171">
        <v>23.49553236684271</v>
      </c>
      <c r="C171">
        <v>1551.135732832775</v>
      </c>
      <c r="D171">
        <v>0.4544654676240029</v>
      </c>
      <c r="E171">
        <v>175.9248767144031</v>
      </c>
      <c r="F171">
        <v>22.99507831494464</v>
      </c>
      <c r="G171">
        <v>39077.36585876365</v>
      </c>
      <c r="H171">
        <v>0.2160700900624029</v>
      </c>
      <c r="I171">
        <v>0.1564903145650179</v>
      </c>
      <c r="J171">
        <v>17.70162756544278</v>
      </c>
      <c r="K171">
        <v>3.026304185290923</v>
      </c>
      <c r="L171">
        <v>967.2732277563833</v>
      </c>
      <c r="M171">
        <v>645.9306541086411</v>
      </c>
      <c r="N171">
        <v>497.7161497676411</v>
      </c>
    </row>
    <row r="172" spans="1:14">
      <c r="A172">
        <v>170</v>
      </c>
      <c r="B172">
        <v>23.67419232461141</v>
      </c>
      <c r="C172">
        <v>1560.709242917537</v>
      </c>
      <c r="D172">
        <v>0.4541552079749819</v>
      </c>
      <c r="E172">
        <v>176.8796707395332</v>
      </c>
      <c r="F172">
        <v>22.85495893464124</v>
      </c>
      <c r="G172">
        <v>39080.2818631569</v>
      </c>
      <c r="H172">
        <v>0.2162098821767097</v>
      </c>
      <c r="I172">
        <v>0.1565275784601206</v>
      </c>
      <c r="J172">
        <v>17.71409995763509</v>
      </c>
      <c r="K172">
        <v>3.026304185290923</v>
      </c>
      <c r="L172">
        <v>967.2732277563833</v>
      </c>
      <c r="M172">
        <v>645.5997035417228</v>
      </c>
      <c r="N172">
        <v>496.1367350198452</v>
      </c>
    </row>
    <row r="173" spans="1:14">
      <c r="A173">
        <v>171</v>
      </c>
      <c r="B173">
        <v>23.910568398873</v>
      </c>
      <c r="C173">
        <v>1574.929306662157</v>
      </c>
      <c r="D173">
        <v>0.4540207349166209</v>
      </c>
      <c r="E173">
        <v>178.2678025327114</v>
      </c>
      <c r="F173">
        <v>22.64952589690224</v>
      </c>
      <c r="G173">
        <v>39083.19478563586</v>
      </c>
      <c r="H173">
        <v>0.2164438443435696</v>
      </c>
      <c r="I173">
        <v>0.1565899789913944</v>
      </c>
      <c r="J173">
        <v>17.73585094857331</v>
      </c>
      <c r="K173">
        <v>3.026304185290923</v>
      </c>
      <c r="L173">
        <v>967.2732277563833</v>
      </c>
      <c r="M173">
        <v>645.0466284078994</v>
      </c>
      <c r="N173">
        <v>493.9782546283888</v>
      </c>
    </row>
    <row r="174" spans="1:14">
      <c r="A174">
        <v>172</v>
      </c>
      <c r="B174">
        <v>24.0536949127745</v>
      </c>
      <c r="C174">
        <v>1584.933048171457</v>
      </c>
      <c r="D174">
        <v>0.453977226890577</v>
      </c>
      <c r="E174">
        <v>179.2331160925368</v>
      </c>
      <c r="F174">
        <v>22.50673674808812</v>
      </c>
      <c r="G174">
        <v>39083.73230864593</v>
      </c>
      <c r="H174">
        <v>0.2166269080404938</v>
      </c>
      <c r="I174">
        <v>0.1566388339896869</v>
      </c>
      <c r="J174">
        <v>17.75222968288198</v>
      </c>
      <c r="K174">
        <v>3.026304185290923</v>
      </c>
      <c r="L174">
        <v>967.2732277563833</v>
      </c>
      <c r="M174">
        <v>644.6145872891506</v>
      </c>
      <c r="N174">
        <v>492.5793373189144</v>
      </c>
    </row>
    <row r="175" spans="1:14">
      <c r="A175">
        <v>173</v>
      </c>
      <c r="B175">
        <v>24.20645988940289</v>
      </c>
      <c r="C175">
        <v>1596.225316074851</v>
      </c>
      <c r="D175">
        <v>0.4541109286774194</v>
      </c>
      <c r="E175">
        <v>180.3118968141632</v>
      </c>
      <c r="F175">
        <v>22.3477740689443</v>
      </c>
      <c r="G175">
        <v>39084.55600510618</v>
      </c>
      <c r="H175">
        <v>0.2168290093244073</v>
      </c>
      <c r="I175">
        <v>0.1566927998853525</v>
      </c>
      <c r="J175">
        <v>17.77194495365803</v>
      </c>
      <c r="K175">
        <v>3.026304185290923</v>
      </c>
      <c r="L175">
        <v>967.2732277563833</v>
      </c>
      <c r="M175">
        <v>644.1383408856072</v>
      </c>
      <c r="N175">
        <v>491.1070862657998</v>
      </c>
    </row>
    <row r="176" spans="1:14">
      <c r="A176">
        <v>174</v>
      </c>
      <c r="B176">
        <v>24.29408975740546</v>
      </c>
      <c r="C176">
        <v>1603.428244141583</v>
      </c>
      <c r="D176">
        <v>0.4536324882175259</v>
      </c>
      <c r="E176">
        <v>181.0187768479792</v>
      </c>
      <c r="F176">
        <v>22.24627194226119</v>
      </c>
      <c r="G176">
        <v>39080.99206971827</v>
      </c>
      <c r="H176">
        <v>0.2169786200884868</v>
      </c>
      <c r="I176">
        <v>0.1567327699845935</v>
      </c>
      <c r="J176">
        <v>17.78190824186898</v>
      </c>
      <c r="K176">
        <v>3.026304185290923</v>
      </c>
      <c r="L176">
        <v>967.2732277563833</v>
      </c>
      <c r="M176">
        <v>643.786275650401</v>
      </c>
      <c r="N176">
        <v>490.1481279870804</v>
      </c>
    </row>
    <row r="177" spans="1:14">
      <c r="A177">
        <v>175</v>
      </c>
      <c r="B177">
        <v>24.48673687606157</v>
      </c>
      <c r="C177">
        <v>1616.434725014304</v>
      </c>
      <c r="D177">
        <v>0.4533558549561736</v>
      </c>
      <c r="E177">
        <v>182.2886894226321</v>
      </c>
      <c r="F177">
        <v>22.06703109361448</v>
      </c>
      <c r="G177">
        <v>39080.22122694387</v>
      </c>
      <c r="H177">
        <v>0.2172190892959805</v>
      </c>
      <c r="I177">
        <v>0.1567970502661989</v>
      </c>
      <c r="J177">
        <v>17.80066552211944</v>
      </c>
      <c r="K177">
        <v>3.026304185290923</v>
      </c>
      <c r="L177">
        <v>967.2732277563833</v>
      </c>
      <c r="M177">
        <v>643.2212703915845</v>
      </c>
      <c r="N177">
        <v>488.3181757016364</v>
      </c>
    </row>
    <row r="178" spans="1:14">
      <c r="A178">
        <v>176</v>
      </c>
      <c r="B178">
        <v>24.64804408482678</v>
      </c>
      <c r="C178">
        <v>1626.903648989455</v>
      </c>
      <c r="D178">
        <v>0.4532904824970938</v>
      </c>
      <c r="E178">
        <v>183.3094320135061</v>
      </c>
      <c r="F178">
        <v>21.92489334785304</v>
      </c>
      <c r="G178">
        <v>39079.76853421969</v>
      </c>
      <c r="H178">
        <v>0.2174141647203323</v>
      </c>
      <c r="I178">
        <v>0.1568492291753545</v>
      </c>
      <c r="J178">
        <v>17.81569259607743</v>
      </c>
      <c r="K178">
        <v>3.026304185290923</v>
      </c>
      <c r="L178">
        <v>967.2732277563833</v>
      </c>
      <c r="M178">
        <v>642.7637070519005</v>
      </c>
      <c r="N178">
        <v>486.821622741529</v>
      </c>
    </row>
    <row r="179" spans="1:14">
      <c r="A179">
        <v>177</v>
      </c>
      <c r="B179">
        <v>24.8153377683817</v>
      </c>
      <c r="C179">
        <v>1637.904889598959</v>
      </c>
      <c r="D179">
        <v>0.4533507906544965</v>
      </c>
      <c r="E179">
        <v>184.3653286060567</v>
      </c>
      <c r="F179">
        <v>21.77751823305336</v>
      </c>
      <c r="G179">
        <v>39079.39774606338</v>
      </c>
      <c r="H179">
        <v>0.2175618904314631</v>
      </c>
      <c r="I179">
        <v>0.1568887625557573</v>
      </c>
      <c r="J179">
        <v>17.83373143961758</v>
      </c>
      <c r="K179">
        <v>3.026304185290923</v>
      </c>
      <c r="L179">
        <v>967.2732277563833</v>
      </c>
      <c r="M179">
        <v>642.4176724777356</v>
      </c>
      <c r="N179">
        <v>485.3765470583764</v>
      </c>
    </row>
    <row r="180" spans="1:14">
      <c r="A180">
        <v>178</v>
      </c>
      <c r="B180">
        <v>24.97802589224579</v>
      </c>
      <c r="C180">
        <v>1647.993994488053</v>
      </c>
      <c r="D180">
        <v>0.4535120379115393</v>
      </c>
      <c r="E180">
        <v>185.3483232874258</v>
      </c>
      <c r="F180">
        <v>21.64401844115425</v>
      </c>
      <c r="G180">
        <v>39078.81536678797</v>
      </c>
      <c r="H180">
        <v>0.2177154185585365</v>
      </c>
      <c r="I180">
        <v>0.1569298666310967</v>
      </c>
      <c r="J180">
        <v>17.84828519320234</v>
      </c>
      <c r="K180">
        <v>3.026304185290923</v>
      </c>
      <c r="L180">
        <v>967.2732277563833</v>
      </c>
      <c r="M180">
        <v>642.0584715097492</v>
      </c>
      <c r="N180">
        <v>483.9383132711626</v>
      </c>
    </row>
    <row r="181" spans="1:14">
      <c r="A181">
        <v>179</v>
      </c>
      <c r="B181">
        <v>25.18702961706125</v>
      </c>
      <c r="C181">
        <v>1661.78864631246</v>
      </c>
      <c r="D181">
        <v>0.4537226930126789</v>
      </c>
      <c r="E181">
        <v>186.6810374106403</v>
      </c>
      <c r="F181">
        <v>21.46408313711186</v>
      </c>
      <c r="G181">
        <v>39077.92987308464</v>
      </c>
      <c r="H181">
        <v>0.2179263527972056</v>
      </c>
      <c r="I181">
        <v>0.1569863697525015</v>
      </c>
      <c r="J181">
        <v>17.86932163242891</v>
      </c>
      <c r="K181">
        <v>3.026304185290923</v>
      </c>
      <c r="L181">
        <v>967.2732277563833</v>
      </c>
      <c r="M181">
        <v>641.5656660272973</v>
      </c>
      <c r="N181">
        <v>482.0953534818444</v>
      </c>
    </row>
    <row r="182" spans="1:14">
      <c r="A182">
        <v>180</v>
      </c>
      <c r="B182">
        <v>25.39085582997097</v>
      </c>
      <c r="C182">
        <v>1675.838482065383</v>
      </c>
      <c r="D182">
        <v>0.4540803296594708</v>
      </c>
      <c r="E182">
        <v>188.0049308665877</v>
      </c>
      <c r="F182">
        <v>21.28384351203443</v>
      </c>
      <c r="G182">
        <v>39076.95855901606</v>
      </c>
      <c r="H182">
        <v>0.2181198123484665</v>
      </c>
      <c r="I182">
        <v>0.1570382221225436</v>
      </c>
      <c r="J182">
        <v>17.89417904719505</v>
      </c>
      <c r="K182">
        <v>3.026304185290923</v>
      </c>
      <c r="L182">
        <v>967.2732277563833</v>
      </c>
      <c r="M182">
        <v>641.1144026159039</v>
      </c>
      <c r="N182">
        <v>480.3941639867003</v>
      </c>
    </row>
    <row r="183" spans="1:14">
      <c r="A183">
        <v>181</v>
      </c>
      <c r="B183">
        <v>25.57877861646328</v>
      </c>
      <c r="C183">
        <v>1687.285130051347</v>
      </c>
      <c r="D183">
        <v>0.4539173618322427</v>
      </c>
      <c r="E183">
        <v>189.1332257058637</v>
      </c>
      <c r="F183">
        <v>21.13970221284175</v>
      </c>
      <c r="G183">
        <v>39077.80094644907</v>
      </c>
      <c r="H183">
        <v>0.2183380158069115</v>
      </c>
      <c r="I183">
        <v>0.1570967411722361</v>
      </c>
      <c r="J183">
        <v>17.90811743768187</v>
      </c>
      <c r="K183">
        <v>3.026304185290923</v>
      </c>
      <c r="L183">
        <v>967.2732277563833</v>
      </c>
      <c r="M183">
        <v>640.6062414448294</v>
      </c>
      <c r="N183">
        <v>478.7929789228489</v>
      </c>
    </row>
    <row r="184" spans="1:14">
      <c r="A184">
        <v>182</v>
      </c>
      <c r="B184">
        <v>25.73282885166658</v>
      </c>
      <c r="C184">
        <v>1698.387438570607</v>
      </c>
      <c r="D184">
        <v>0.4537475898035473</v>
      </c>
      <c r="E184">
        <v>190.1997242343946</v>
      </c>
      <c r="F184">
        <v>21.0019508196594</v>
      </c>
      <c r="G184">
        <v>39079.28946674061</v>
      </c>
      <c r="H184">
        <v>0.2185469241576727</v>
      </c>
      <c r="I184">
        <v>0.157152801785471</v>
      </c>
      <c r="J184">
        <v>17.92471744645483</v>
      </c>
      <c r="K184">
        <v>3.026304185290923</v>
      </c>
      <c r="L184">
        <v>967.2732277563833</v>
      </c>
      <c r="M184">
        <v>640.1205392704971</v>
      </c>
      <c r="N184">
        <v>477.4564949029348</v>
      </c>
    </row>
    <row r="185" spans="1:14">
      <c r="A185">
        <v>183</v>
      </c>
      <c r="B185">
        <v>25.9400483366738</v>
      </c>
      <c r="C185">
        <v>1711.181170448741</v>
      </c>
      <c r="D185">
        <v>0.453226356597159</v>
      </c>
      <c r="E185">
        <v>191.4545819979125</v>
      </c>
      <c r="F185">
        <v>20.84579793933493</v>
      </c>
      <c r="G185">
        <v>39082.2643851044</v>
      </c>
      <c r="H185">
        <v>0.2187698465458441</v>
      </c>
      <c r="I185">
        <v>0.1572126601184469</v>
      </c>
      <c r="J185">
        <v>17.94067845368719</v>
      </c>
      <c r="K185">
        <v>3.026304185290923</v>
      </c>
      <c r="L185">
        <v>967.2732277563833</v>
      </c>
      <c r="M185">
        <v>639.603128862943</v>
      </c>
      <c r="N185">
        <v>475.8212315929746</v>
      </c>
    </row>
    <row r="186" spans="1:14">
      <c r="A186">
        <v>184</v>
      </c>
      <c r="B186">
        <v>26.06470136081663</v>
      </c>
      <c r="C186">
        <v>1718.21687166833</v>
      </c>
      <c r="D186">
        <v>0.4533661183742673</v>
      </c>
      <c r="E186">
        <v>192.1351954406713</v>
      </c>
      <c r="F186">
        <v>20.75969657195396</v>
      </c>
      <c r="G186">
        <v>39079.71235285921</v>
      </c>
      <c r="H186">
        <v>0.2188874428533288</v>
      </c>
      <c r="I186">
        <v>0.1572442520609219</v>
      </c>
      <c r="J186">
        <v>17.95045187579909</v>
      </c>
      <c r="K186">
        <v>3.026304185290923</v>
      </c>
      <c r="L186">
        <v>967.2732277563833</v>
      </c>
      <c r="M186">
        <v>639.33054644453</v>
      </c>
      <c r="N186">
        <v>474.8528926840181</v>
      </c>
    </row>
    <row r="187" spans="1:14">
      <c r="A187">
        <v>185</v>
      </c>
      <c r="B187">
        <v>26.14567862197658</v>
      </c>
      <c r="C187">
        <v>1725.80098769947</v>
      </c>
      <c r="D187">
        <v>0.453521492572221</v>
      </c>
      <c r="E187">
        <v>192.8454776914147</v>
      </c>
      <c r="F187">
        <v>20.66775930526743</v>
      </c>
      <c r="G187">
        <v>39077.26939669711</v>
      </c>
      <c r="H187">
        <v>0.2190448355176667</v>
      </c>
      <c r="I187">
        <v>0.1572865518189397</v>
      </c>
      <c r="J187">
        <v>17.96345321312137</v>
      </c>
      <c r="K187">
        <v>3.026304185290923</v>
      </c>
      <c r="L187">
        <v>967.2732277563833</v>
      </c>
      <c r="M187">
        <v>638.9661091010283</v>
      </c>
      <c r="N187">
        <v>474.036478750569</v>
      </c>
    </row>
    <row r="188" spans="1:14">
      <c r="A188">
        <v>186</v>
      </c>
      <c r="B188">
        <v>26.31922556796404</v>
      </c>
      <c r="C188">
        <v>1738.675805982032</v>
      </c>
      <c r="D188">
        <v>0.45347143389377</v>
      </c>
      <c r="E188">
        <v>194.0850181942909</v>
      </c>
      <c r="F188">
        <v>20.5139550626096</v>
      </c>
      <c r="G188">
        <v>39074.62525629011</v>
      </c>
      <c r="H188">
        <v>0.2192816756944633</v>
      </c>
      <c r="I188">
        <v>0.1573502391772942</v>
      </c>
      <c r="J188">
        <v>17.98170288086781</v>
      </c>
      <c r="K188">
        <v>3.026304185290923</v>
      </c>
      <c r="L188">
        <v>967.2732277563833</v>
      </c>
      <c r="M188">
        <v>638.4185555112344</v>
      </c>
      <c r="N188">
        <v>472.5275120466563</v>
      </c>
    </row>
    <row r="189" spans="1:14">
      <c r="A189">
        <v>187</v>
      </c>
      <c r="B189">
        <v>26.48464882515569</v>
      </c>
      <c r="C189">
        <v>1749.192148532069</v>
      </c>
      <c r="D189">
        <v>0.4533857109498836</v>
      </c>
      <c r="E189">
        <v>195.1087109934115</v>
      </c>
      <c r="F189">
        <v>20.39044999864005</v>
      </c>
      <c r="G189">
        <v>39074.02063688004</v>
      </c>
      <c r="H189">
        <v>0.2194551813872911</v>
      </c>
      <c r="I189">
        <v>0.1573969229181642</v>
      </c>
      <c r="J189">
        <v>17.99524382548899</v>
      </c>
      <c r="K189">
        <v>3.026304185290923</v>
      </c>
      <c r="L189">
        <v>967.2732277563833</v>
      </c>
      <c r="M189">
        <v>638.018065945568</v>
      </c>
      <c r="N189">
        <v>471.2182813688375</v>
      </c>
    </row>
    <row r="190" spans="1:14">
      <c r="A190">
        <v>188</v>
      </c>
      <c r="B190">
        <v>26.65356315905535</v>
      </c>
      <c r="C190">
        <v>1759.029857571202</v>
      </c>
      <c r="D190">
        <v>0.4531255519710624</v>
      </c>
      <c r="E190">
        <v>196.0792333678872</v>
      </c>
      <c r="F190">
        <v>20.276138297031</v>
      </c>
      <c r="G190">
        <v>39073.05587300708</v>
      </c>
      <c r="H190">
        <v>0.2196198280454233</v>
      </c>
      <c r="I190">
        <v>0.1574412443607971</v>
      </c>
      <c r="J190">
        <v>18.00625489287146</v>
      </c>
      <c r="K190">
        <v>3.026304185290923</v>
      </c>
      <c r="L190">
        <v>967.2732277563833</v>
      </c>
      <c r="M190">
        <v>637.6385244462142</v>
      </c>
      <c r="N190">
        <v>469.9340126876028</v>
      </c>
    </row>
    <row r="191" spans="1:14">
      <c r="A191">
        <v>189</v>
      </c>
      <c r="B191">
        <v>26.82493951053036</v>
      </c>
      <c r="C191">
        <v>1769.098930877311</v>
      </c>
      <c r="D191">
        <v>0.4534424634501488</v>
      </c>
      <c r="E191">
        <v>197.0460288231629</v>
      </c>
      <c r="F191">
        <v>20.16164371316377</v>
      </c>
      <c r="G191">
        <v>39076.27522694079</v>
      </c>
      <c r="H191">
        <v>0.2197689995951594</v>
      </c>
      <c r="I191">
        <v>0.1574814179580458</v>
      </c>
      <c r="J191">
        <v>18.0205428351837</v>
      </c>
      <c r="K191">
        <v>3.026304185290923</v>
      </c>
      <c r="L191">
        <v>967.2732277563833</v>
      </c>
      <c r="M191">
        <v>637.2950750417544</v>
      </c>
      <c r="N191">
        <v>468.682177598612</v>
      </c>
    </row>
    <row r="192" spans="1:14">
      <c r="A192">
        <v>190</v>
      </c>
      <c r="B192">
        <v>27.05976066766497</v>
      </c>
      <c r="C192">
        <v>1784.420389342739</v>
      </c>
      <c r="D192">
        <v>0.4535096874714177</v>
      </c>
      <c r="E192">
        <v>198.5200940768701</v>
      </c>
      <c r="F192">
        <v>19.98868586574797</v>
      </c>
      <c r="G192">
        <v>39076.82778158161</v>
      </c>
      <c r="H192">
        <v>0.2200172525813127</v>
      </c>
      <c r="I192">
        <v>0.1575483130433656</v>
      </c>
      <c r="J192">
        <v>18.0415644784128</v>
      </c>
      <c r="K192">
        <v>3.026304185290923</v>
      </c>
      <c r="L192">
        <v>967.2732277563833</v>
      </c>
      <c r="M192">
        <v>636.7243837081052</v>
      </c>
      <c r="N192">
        <v>466.8863558876816</v>
      </c>
    </row>
    <row r="193" spans="1:14">
      <c r="A193">
        <v>191</v>
      </c>
      <c r="B193">
        <v>27.24857386292679</v>
      </c>
      <c r="C193">
        <v>1797.122665042032</v>
      </c>
      <c r="D193">
        <v>0.4534271173539401</v>
      </c>
      <c r="E193">
        <v>199.7423618190823</v>
      </c>
      <c r="F193">
        <v>19.847489183185</v>
      </c>
      <c r="G193">
        <v>39077.13586212286</v>
      </c>
      <c r="H193">
        <v>0.220220819687102</v>
      </c>
      <c r="I193">
        <v>0.1576032020568026</v>
      </c>
      <c r="J193">
        <v>18.05876222642746</v>
      </c>
      <c r="K193">
        <v>3.026304185290923</v>
      </c>
      <c r="L193">
        <v>967.2732277563833</v>
      </c>
      <c r="M193">
        <v>636.257236829714</v>
      </c>
      <c r="N193">
        <v>465.4574727308866</v>
      </c>
    </row>
    <row r="194" spans="1:14">
      <c r="A194">
        <v>192</v>
      </c>
      <c r="B194">
        <v>27.30350250264344</v>
      </c>
      <c r="C194">
        <v>1800.64659825057</v>
      </c>
      <c r="D194">
        <v>0.4532834152892119</v>
      </c>
      <c r="E194">
        <v>200.0946396268264</v>
      </c>
      <c r="F194">
        <v>19.80872319417678</v>
      </c>
      <c r="G194">
        <v>39077.41062212939</v>
      </c>
      <c r="H194">
        <v>0.2203246840808866</v>
      </c>
      <c r="I194">
        <v>0.1576312198195829</v>
      </c>
      <c r="J194">
        <v>18.06181311197322</v>
      </c>
      <c r="K194">
        <v>3.026304185290923</v>
      </c>
      <c r="L194">
        <v>967.2732277563833</v>
      </c>
      <c r="M194">
        <v>636.0191719956276</v>
      </c>
      <c r="N194">
        <v>465.0129835566574</v>
      </c>
    </row>
    <row r="195" spans="1:14">
      <c r="A195">
        <v>193</v>
      </c>
      <c r="B195">
        <v>27.40530334671996</v>
      </c>
      <c r="C195">
        <v>1807.968142361567</v>
      </c>
      <c r="D195">
        <v>0.453020312400778</v>
      </c>
      <c r="E195">
        <v>200.7974144548116</v>
      </c>
      <c r="F195">
        <v>19.72864008570755</v>
      </c>
      <c r="G195">
        <v>39077.89608571947</v>
      </c>
      <c r="H195">
        <v>0.2204737361679178</v>
      </c>
      <c r="I195">
        <v>0.1576714414877281</v>
      </c>
      <c r="J195">
        <v>18.07153464580734</v>
      </c>
      <c r="K195">
        <v>3.026304185290923</v>
      </c>
      <c r="L195">
        <v>967.2732277563833</v>
      </c>
      <c r="M195">
        <v>635.6778679543088</v>
      </c>
      <c r="N195">
        <v>464.2455656701605</v>
      </c>
    </row>
    <row r="196" spans="1:14">
      <c r="A196">
        <v>194</v>
      </c>
      <c r="B196">
        <v>27.53859080794597</v>
      </c>
      <c r="C196">
        <v>1816.682839578167</v>
      </c>
      <c r="D196">
        <v>0.4526571787697252</v>
      </c>
      <c r="E196">
        <v>201.6442000979285</v>
      </c>
      <c r="F196">
        <v>19.63422708557641</v>
      </c>
      <c r="G196">
        <v>39078.7173810612</v>
      </c>
      <c r="H196">
        <v>0.2206562735002801</v>
      </c>
      <c r="I196">
        <v>0.1577207222059146</v>
      </c>
      <c r="J196">
        <v>18.0817964526978</v>
      </c>
      <c r="K196">
        <v>3.026304185290923</v>
      </c>
      <c r="L196">
        <v>967.2732277563833</v>
      </c>
      <c r="M196">
        <v>635.2604241353466</v>
      </c>
      <c r="N196">
        <v>463.2692177765644</v>
      </c>
    </row>
    <row r="197" spans="1:14">
      <c r="A197">
        <v>195</v>
      </c>
      <c r="B197">
        <v>27.59554237014792</v>
      </c>
      <c r="C197">
        <v>1819.420803433014</v>
      </c>
      <c r="D197">
        <v>0.4521725034124881</v>
      </c>
      <c r="E197">
        <v>201.9493913220809</v>
      </c>
      <c r="F197">
        <v>19.60495159552239</v>
      </c>
      <c r="G197">
        <v>39079.7041179476</v>
      </c>
      <c r="H197">
        <v>0.220760073298619</v>
      </c>
      <c r="I197">
        <v>0.1577487569888095</v>
      </c>
      <c r="J197">
        <v>18.08072792824066</v>
      </c>
      <c r="K197">
        <v>3.026304185290923</v>
      </c>
      <c r="L197">
        <v>967.2732277563833</v>
      </c>
      <c r="M197">
        <v>635.0233074274212</v>
      </c>
      <c r="N197">
        <v>462.8696269243237</v>
      </c>
    </row>
    <row r="198" spans="1:14">
      <c r="A198">
        <v>196</v>
      </c>
      <c r="B198">
        <v>27.80815810083163</v>
      </c>
      <c r="C198">
        <v>1834.319446804377</v>
      </c>
      <c r="D198">
        <v>0.4520649694210352</v>
      </c>
      <c r="E198">
        <v>203.3719903225678</v>
      </c>
      <c r="F198">
        <v>19.44553369364383</v>
      </c>
      <c r="G198">
        <v>39079.03176704745</v>
      </c>
      <c r="H198">
        <v>0.221008372550417</v>
      </c>
      <c r="I198">
        <v>0.1578158521864488</v>
      </c>
      <c r="J198">
        <v>18.10131466117061</v>
      </c>
      <c r="K198">
        <v>3.026304185290923</v>
      </c>
      <c r="L198">
        <v>967.2732277563833</v>
      </c>
      <c r="M198">
        <v>634.4568717493783</v>
      </c>
      <c r="N198">
        <v>461.3093818066191</v>
      </c>
    </row>
    <row r="199" spans="1:14">
      <c r="A199">
        <v>197</v>
      </c>
      <c r="B199">
        <v>27.9913674188915</v>
      </c>
      <c r="C199">
        <v>1845.317555320457</v>
      </c>
      <c r="D199">
        <v>0.4520047384204783</v>
      </c>
      <c r="E199">
        <v>204.4461439782124</v>
      </c>
      <c r="F199">
        <v>19.32926705818904</v>
      </c>
      <c r="G199">
        <v>39077.66221947349</v>
      </c>
      <c r="H199">
        <v>0.2211901832300371</v>
      </c>
      <c r="I199">
        <v>0.1578650106249505</v>
      </c>
      <c r="J199">
        <v>18.11376969999591</v>
      </c>
      <c r="K199">
        <v>3.026304185290923</v>
      </c>
      <c r="L199">
        <v>967.2732277563833</v>
      </c>
      <c r="M199">
        <v>634.042801654805</v>
      </c>
      <c r="N199">
        <v>460.0290858090523</v>
      </c>
    </row>
    <row r="200" spans="1:14">
      <c r="A200">
        <v>198</v>
      </c>
      <c r="B200">
        <v>28.16733853665269</v>
      </c>
      <c r="C200">
        <v>1857.70843167012</v>
      </c>
      <c r="D200">
        <v>0.4522798674106585</v>
      </c>
      <c r="E200">
        <v>205.6279334609911</v>
      </c>
      <c r="F200">
        <v>19.1995372213181</v>
      </c>
      <c r="G200">
        <v>39074.67491198009</v>
      </c>
      <c r="H200">
        <v>0.2214122885097581</v>
      </c>
      <c r="I200">
        <v>0.1579250980811638</v>
      </c>
      <c r="J200">
        <v>18.13064313831986</v>
      </c>
      <c r="K200">
        <v>3.026304185290923</v>
      </c>
      <c r="L200">
        <v>967.2732277563833</v>
      </c>
      <c r="M200">
        <v>633.5377482068224</v>
      </c>
      <c r="N200">
        <v>458.6939477386354</v>
      </c>
    </row>
    <row r="201" spans="1:14">
      <c r="A201">
        <v>199</v>
      </c>
      <c r="B201">
        <v>28.24948153171205</v>
      </c>
      <c r="C201">
        <v>1864.253468415998</v>
      </c>
      <c r="D201">
        <v>0.4520473836789436</v>
      </c>
      <c r="E201">
        <v>206.260681118008</v>
      </c>
      <c r="F201">
        <v>19.13271878812511</v>
      </c>
      <c r="G201">
        <v>39076.86527354659</v>
      </c>
      <c r="H201">
        <v>0.2215347485381908</v>
      </c>
      <c r="I201">
        <v>0.1579582439232398</v>
      </c>
      <c r="J201">
        <v>18.13856063422541</v>
      </c>
      <c r="K201">
        <v>3.026304185290923</v>
      </c>
      <c r="L201">
        <v>967.2732277563833</v>
      </c>
      <c r="M201">
        <v>633.2596510180853</v>
      </c>
      <c r="N201">
        <v>458.0721112807465</v>
      </c>
    </row>
    <row r="202" spans="1:14">
      <c r="A202">
        <v>200</v>
      </c>
      <c r="B202">
        <v>28.40860254101588</v>
      </c>
      <c r="C202">
        <v>1872.474953464075</v>
      </c>
      <c r="D202">
        <v>0.4517650385554706</v>
      </c>
      <c r="E202">
        <v>207.0793562793302</v>
      </c>
      <c r="F202">
        <v>19.0493067315184</v>
      </c>
      <c r="G202">
        <v>39079.09002281183</v>
      </c>
      <c r="H202">
        <v>0.2216561420144663</v>
      </c>
      <c r="I202">
        <v>0.1579911123050128</v>
      </c>
      <c r="J202">
        <v>18.14601516816692</v>
      </c>
      <c r="K202">
        <v>3.026304185290923</v>
      </c>
      <c r="L202">
        <v>967.2732277563833</v>
      </c>
      <c r="M202">
        <v>632.9842343960853</v>
      </c>
      <c r="N202">
        <v>457.0892455309832</v>
      </c>
    </row>
    <row r="203" spans="1:14">
      <c r="A203">
        <v>201</v>
      </c>
      <c r="B203">
        <v>28.62424487160811</v>
      </c>
      <c r="C203">
        <v>1885.024036680164</v>
      </c>
      <c r="D203">
        <v>0.4515996313825078</v>
      </c>
      <c r="E203">
        <v>208.2985485842079</v>
      </c>
      <c r="F203">
        <v>18.92317896286248</v>
      </c>
      <c r="G203">
        <v>39081.6849423586</v>
      </c>
      <c r="H203">
        <v>0.2218666363449181</v>
      </c>
      <c r="I203">
        <v>0.1580481320067715</v>
      </c>
      <c r="J203">
        <v>18.16029181683549</v>
      </c>
      <c r="K203">
        <v>3.026304185290923</v>
      </c>
      <c r="L203">
        <v>967.2732277563833</v>
      </c>
      <c r="M203">
        <v>632.5072753066863</v>
      </c>
      <c r="N203">
        <v>455.6897410879689</v>
      </c>
    </row>
    <row r="204" spans="1:14">
      <c r="A204">
        <v>202</v>
      </c>
      <c r="B204">
        <v>28.74989898444028</v>
      </c>
      <c r="C204">
        <v>1893.452518541557</v>
      </c>
      <c r="D204">
        <v>0.4515250420724033</v>
      </c>
      <c r="E204">
        <v>209.1062041478374</v>
      </c>
      <c r="F204">
        <v>18.83912612688841</v>
      </c>
      <c r="G204">
        <v>39082.37217572404</v>
      </c>
      <c r="H204">
        <v>0.2220268497913354</v>
      </c>
      <c r="I204">
        <v>0.1580915538586497</v>
      </c>
      <c r="J204">
        <v>18.17089573051879</v>
      </c>
      <c r="K204">
        <v>3.026304185290923</v>
      </c>
      <c r="L204">
        <v>967.2732277563833</v>
      </c>
      <c r="M204">
        <v>632.144764235202</v>
      </c>
      <c r="N204">
        <v>454.8334355648306</v>
      </c>
    </row>
    <row r="205" spans="1:14">
      <c r="A205">
        <v>203</v>
      </c>
      <c r="B205">
        <v>28.88213281529057</v>
      </c>
      <c r="C205">
        <v>1903.358146379113</v>
      </c>
      <c r="D205">
        <v>0.4516088151072319</v>
      </c>
      <c r="E205">
        <v>210.0416638962468</v>
      </c>
      <c r="F205">
        <v>18.74136420874427</v>
      </c>
      <c r="G205">
        <v>39083.44703350888</v>
      </c>
      <c r="H205">
        <v>0.2222100533312802</v>
      </c>
      <c r="I205">
        <v>0.1581412303857134</v>
      </c>
      <c r="J205">
        <v>18.18476677471576</v>
      </c>
      <c r="K205">
        <v>3.026304185290923</v>
      </c>
      <c r="L205">
        <v>967.2732277563833</v>
      </c>
      <c r="M205">
        <v>631.7307799510028</v>
      </c>
      <c r="N205">
        <v>453.8975171273943</v>
      </c>
    </row>
    <row r="206" spans="1:14">
      <c r="A206">
        <v>204</v>
      </c>
      <c r="B206">
        <v>28.94443865152423</v>
      </c>
      <c r="C206">
        <v>1908.46467501966</v>
      </c>
      <c r="D206">
        <v>0.4511844953311314</v>
      </c>
      <c r="E206">
        <v>210.5409828534584</v>
      </c>
      <c r="F206">
        <v>18.69043820986727</v>
      </c>
      <c r="G206">
        <v>39080.47271990502</v>
      </c>
      <c r="H206">
        <v>0.2223299917815066</v>
      </c>
      <c r="I206">
        <v>0.1581737660114748</v>
      </c>
      <c r="J206">
        <v>18.18995082966717</v>
      </c>
      <c r="K206">
        <v>3.026304185290923</v>
      </c>
      <c r="L206">
        <v>967.2732277563833</v>
      </c>
      <c r="M206">
        <v>631.4600703866892</v>
      </c>
      <c r="N206">
        <v>453.444771425032</v>
      </c>
    </row>
    <row r="207" spans="1:14">
      <c r="A207">
        <v>205</v>
      </c>
      <c r="B207">
        <v>29.10438590872633</v>
      </c>
      <c r="C207">
        <v>1918.925860550984</v>
      </c>
      <c r="D207">
        <v>0.4508603009497349</v>
      </c>
      <c r="E207">
        <v>211.5572618131405</v>
      </c>
      <c r="F207">
        <v>18.58838906382591</v>
      </c>
      <c r="G207">
        <v>39079.87151268347</v>
      </c>
      <c r="H207">
        <v>0.2225420360727801</v>
      </c>
      <c r="I207">
        <v>0.1582313136969229</v>
      </c>
      <c r="J207">
        <v>18.2013249623116</v>
      </c>
      <c r="K207">
        <v>3.026304185290923</v>
      </c>
      <c r="L207">
        <v>967.2732277563833</v>
      </c>
      <c r="M207">
        <v>630.9820796971902</v>
      </c>
      <c r="N207">
        <v>452.4038637498978</v>
      </c>
    </row>
    <row r="208" spans="1:14">
      <c r="A208">
        <v>206</v>
      </c>
      <c r="B208">
        <v>29.23399411347002</v>
      </c>
      <c r="C208">
        <v>1926.965357735169</v>
      </c>
      <c r="D208">
        <v>0.4507109370914099</v>
      </c>
      <c r="E208">
        <v>212.3385544738024</v>
      </c>
      <c r="F208">
        <v>18.51072933640895</v>
      </c>
      <c r="G208">
        <v>39079.45890691053</v>
      </c>
      <c r="H208">
        <v>0.2227113571022102</v>
      </c>
      <c r="I208">
        <v>0.158277290867449</v>
      </c>
      <c r="J208">
        <v>18.20991055621989</v>
      </c>
      <c r="K208">
        <v>3.026304185290923</v>
      </c>
      <c r="L208">
        <v>967.2732277563833</v>
      </c>
      <c r="M208">
        <v>630.6009526509492</v>
      </c>
      <c r="N208">
        <v>451.5790966968332</v>
      </c>
    </row>
    <row r="209" spans="1:14">
      <c r="A209">
        <v>207</v>
      </c>
      <c r="B209">
        <v>29.40183990859659</v>
      </c>
      <c r="C209">
        <v>1938.191001048351</v>
      </c>
      <c r="D209">
        <v>0.4506912801883839</v>
      </c>
      <c r="E209">
        <v>213.4085051940252</v>
      </c>
      <c r="F209">
        <v>18.40342422643748</v>
      </c>
      <c r="G209">
        <v>39079.09299987889</v>
      </c>
      <c r="H209">
        <v>0.2228731394291747</v>
      </c>
      <c r="I209">
        <v>0.1583212411707736</v>
      </c>
      <c r="J209">
        <v>18.22426423891834</v>
      </c>
      <c r="K209">
        <v>3.026304185290923</v>
      </c>
      <c r="L209">
        <v>967.2732277563833</v>
      </c>
      <c r="M209">
        <v>630.2372553817105</v>
      </c>
      <c r="N209">
        <v>450.4827635152814</v>
      </c>
    </row>
    <row r="210" spans="1:14">
      <c r="A210">
        <v>208</v>
      </c>
      <c r="B210">
        <v>29.54232065305399</v>
      </c>
      <c r="C210">
        <v>1946.781516538271</v>
      </c>
      <c r="D210">
        <v>0.4507650009730349</v>
      </c>
      <c r="E210">
        <v>214.2416509310337</v>
      </c>
      <c r="F210">
        <v>18.32206767214188</v>
      </c>
      <c r="G210">
        <v>39078.51592934458</v>
      </c>
      <c r="H210">
        <v>0.2230115414186959</v>
      </c>
      <c r="I210">
        <v>0.1583588555362449</v>
      </c>
      <c r="J210">
        <v>18.23371481311257</v>
      </c>
      <c r="K210">
        <v>3.026304185290923</v>
      </c>
      <c r="L210">
        <v>967.2732277563833</v>
      </c>
      <c r="M210">
        <v>629.9264753304893</v>
      </c>
      <c r="N210">
        <v>449.5760905932629</v>
      </c>
    </row>
    <row r="211" spans="1:14">
      <c r="A211">
        <v>209</v>
      </c>
      <c r="B211">
        <v>29.72677690776924</v>
      </c>
      <c r="C211">
        <v>1959.025292212142</v>
      </c>
      <c r="D211">
        <v>0.4508940772455918</v>
      </c>
      <c r="E211">
        <v>215.4163701111105</v>
      </c>
      <c r="F211">
        <v>18.20730938266193</v>
      </c>
      <c r="G211">
        <v>39077.54971909853</v>
      </c>
      <c r="H211">
        <v>0.2232060220687098</v>
      </c>
      <c r="I211">
        <v>0.1584117350956059</v>
      </c>
      <c r="J211">
        <v>18.24841043538783</v>
      </c>
      <c r="K211">
        <v>3.026304185290923</v>
      </c>
      <c r="L211">
        <v>967.2732277563833</v>
      </c>
      <c r="M211">
        <v>629.490325944438</v>
      </c>
      <c r="N211">
        <v>448.3601941583009</v>
      </c>
    </row>
    <row r="212" spans="1:14">
      <c r="A212">
        <v>210</v>
      </c>
      <c r="B212">
        <v>29.9160419236515</v>
      </c>
      <c r="C212">
        <v>1972.804394447538</v>
      </c>
      <c r="D212">
        <v>0.4511884470131022</v>
      </c>
      <c r="E212">
        <v>216.7003479020758</v>
      </c>
      <c r="F212">
        <v>18.07987098073191</v>
      </c>
      <c r="G212">
        <v>39076.48839523111</v>
      </c>
      <c r="H212">
        <v>0.223397595431848</v>
      </c>
      <c r="I212">
        <v>0.1584638519509185</v>
      </c>
      <c r="J212">
        <v>18.26834855804048</v>
      </c>
      <c r="K212">
        <v>3.026304185290923</v>
      </c>
      <c r="L212">
        <v>967.2732277563833</v>
      </c>
      <c r="M212">
        <v>629.0613287571368</v>
      </c>
      <c r="N212">
        <v>447.0757963156783</v>
      </c>
    </row>
    <row r="213" spans="1:14">
      <c r="A213">
        <v>211</v>
      </c>
      <c r="B213">
        <v>30.04080003472844</v>
      </c>
      <c r="C213">
        <v>1979.425297251168</v>
      </c>
      <c r="D213">
        <v>0.4510218408526976</v>
      </c>
      <c r="E213">
        <v>217.3621631505765</v>
      </c>
      <c r="F213">
        <v>18.01956914058283</v>
      </c>
      <c r="G213">
        <v>39077.17255643848</v>
      </c>
      <c r="H213">
        <v>0.2235471725929772</v>
      </c>
      <c r="I213">
        <v>0.1585045630455753</v>
      </c>
      <c r="J213">
        <v>18.27324131197538</v>
      </c>
      <c r="K213">
        <v>3.026304185290923</v>
      </c>
      <c r="L213">
        <v>967.2732277563833</v>
      </c>
      <c r="M213">
        <v>628.726810405028</v>
      </c>
      <c r="N213">
        <v>446.356953208725</v>
      </c>
    </row>
    <row r="214" spans="1:14">
      <c r="A214">
        <v>212</v>
      </c>
      <c r="B214">
        <v>30.14115041713646</v>
      </c>
      <c r="C214">
        <v>1986.673220043587</v>
      </c>
      <c r="D214">
        <v>0.4508447046048641</v>
      </c>
      <c r="E214">
        <v>218.0528457340115</v>
      </c>
      <c r="F214">
        <v>17.95420523631902</v>
      </c>
      <c r="G214">
        <v>39078.66801188892</v>
      </c>
      <c r="H214">
        <v>0.2237045240823581</v>
      </c>
      <c r="I214">
        <v>0.1585474082304449</v>
      </c>
      <c r="J214">
        <v>18.28192989695759</v>
      </c>
      <c r="K214">
        <v>3.026304185290923</v>
      </c>
      <c r="L214">
        <v>967.2732277563833</v>
      </c>
      <c r="M214">
        <v>628.3753163779239</v>
      </c>
      <c r="N214">
        <v>445.7260056998051</v>
      </c>
    </row>
    <row r="215" spans="1:14">
      <c r="A215">
        <v>213</v>
      </c>
      <c r="B215">
        <v>30.30635954622224</v>
      </c>
      <c r="C215">
        <v>1995.926769022543</v>
      </c>
      <c r="D215">
        <v>0.4502638917961977</v>
      </c>
      <c r="E215">
        <v>218.9665133860115</v>
      </c>
      <c r="F215">
        <v>17.8718576366055</v>
      </c>
      <c r="G215">
        <v>39082.228689688</v>
      </c>
      <c r="H215">
        <v>0.223885897457097</v>
      </c>
      <c r="I215">
        <v>0.1585968173521038</v>
      </c>
      <c r="J215">
        <v>18.28977352284344</v>
      </c>
      <c r="K215">
        <v>3.026304185290923</v>
      </c>
      <c r="L215">
        <v>967.2732277563833</v>
      </c>
      <c r="M215">
        <v>627.9706837107273</v>
      </c>
      <c r="N215">
        <v>444.8462127236123</v>
      </c>
    </row>
    <row r="216" spans="1:14">
      <c r="A216">
        <v>214</v>
      </c>
      <c r="B216">
        <v>30.39746931185209</v>
      </c>
      <c r="C216">
        <v>2000.409443717343</v>
      </c>
      <c r="D216">
        <v>0.4503204641436591</v>
      </c>
      <c r="E216">
        <v>219.4011856620243</v>
      </c>
      <c r="F216">
        <v>17.83133806398112</v>
      </c>
      <c r="G216">
        <v>39080.34466617494</v>
      </c>
      <c r="H216">
        <v>0.2239690117922672</v>
      </c>
      <c r="I216">
        <v>0.1586194673113198</v>
      </c>
      <c r="J216">
        <v>18.29435398056062</v>
      </c>
      <c r="K216">
        <v>3.026304185290923</v>
      </c>
      <c r="L216">
        <v>967.2732277563833</v>
      </c>
      <c r="M216">
        <v>627.7854471957121</v>
      </c>
      <c r="N216">
        <v>444.3488656712835</v>
      </c>
    </row>
    <row r="217" spans="1:14">
      <c r="A217">
        <v>215</v>
      </c>
      <c r="B217">
        <v>30.38408644231079</v>
      </c>
      <c r="C217">
        <v>2000.171271750567</v>
      </c>
      <c r="D217">
        <v>0.4503989313985406</v>
      </c>
      <c r="E217">
        <v>219.3684114948663</v>
      </c>
      <c r="F217">
        <v>17.83339070746141</v>
      </c>
      <c r="G217">
        <v>39080.06209350188</v>
      </c>
      <c r="H217">
        <v>0.2239730890447838</v>
      </c>
      <c r="I217">
        <v>0.158620578559626</v>
      </c>
      <c r="J217">
        <v>18.29502042064918</v>
      </c>
      <c r="K217">
        <v>3.026304185290923</v>
      </c>
      <c r="L217">
        <v>967.2732277563833</v>
      </c>
      <c r="M217">
        <v>627.7763632534343</v>
      </c>
      <c r="N217">
        <v>444.3935465155354</v>
      </c>
    </row>
    <row r="218" spans="1:14">
      <c r="A218">
        <v>216</v>
      </c>
      <c r="B218">
        <v>30.48937367519424</v>
      </c>
      <c r="C218">
        <v>2008.728835251165</v>
      </c>
      <c r="D218">
        <v>0.4502950563596673</v>
      </c>
      <c r="E218">
        <v>220.1812609417559</v>
      </c>
      <c r="F218">
        <v>17.75671937085117</v>
      </c>
      <c r="G218">
        <v>39077.25899094951</v>
      </c>
      <c r="H218">
        <v>0.2241697365984372</v>
      </c>
      <c r="I218">
        <v>0.1586741892882271</v>
      </c>
      <c r="J218">
        <v>18.30536713842562</v>
      </c>
      <c r="K218">
        <v>3.026304185290923</v>
      </c>
      <c r="L218">
        <v>967.2732277563833</v>
      </c>
      <c r="M218">
        <v>627.3385748801813</v>
      </c>
      <c r="N218">
        <v>443.7056446870601</v>
      </c>
    </row>
    <row r="219" spans="1:14">
      <c r="A219">
        <v>217</v>
      </c>
      <c r="B219">
        <v>30.60992765770505</v>
      </c>
      <c r="C219">
        <v>2016.243020075815</v>
      </c>
      <c r="D219">
        <v>0.4501375126841929</v>
      </c>
      <c r="E219">
        <v>220.9128744262131</v>
      </c>
      <c r="F219">
        <v>17.69033132444527</v>
      </c>
      <c r="G219">
        <v>39076.40466304888</v>
      </c>
      <c r="H219">
        <v>0.2243130578591408</v>
      </c>
      <c r="I219">
        <v>0.1587132802407978</v>
      </c>
      <c r="J219">
        <v>18.31270895269544</v>
      </c>
      <c r="K219">
        <v>3.026304185290923</v>
      </c>
      <c r="L219">
        <v>967.2732277563833</v>
      </c>
      <c r="M219">
        <v>627.0199161804093</v>
      </c>
      <c r="N219">
        <v>443.005276618365</v>
      </c>
    </row>
    <row r="220" spans="1:14">
      <c r="A220">
        <v>218</v>
      </c>
      <c r="B220">
        <v>30.73279718607188</v>
      </c>
      <c r="C220">
        <v>2022.617137886518</v>
      </c>
      <c r="D220">
        <v>0.4498112517187258</v>
      </c>
      <c r="E220">
        <v>221.5509161814387</v>
      </c>
      <c r="F220">
        <v>17.6342494659228</v>
      </c>
      <c r="G220">
        <v>39075.06091864948</v>
      </c>
      <c r="H220">
        <v>0.2244402822425117</v>
      </c>
      <c r="I220">
        <v>0.1587479936220545</v>
      </c>
      <c r="J220">
        <v>18.31711106507126</v>
      </c>
      <c r="K220">
        <v>3.026304185290923</v>
      </c>
      <c r="L220">
        <v>967.2732277563833</v>
      </c>
      <c r="M220">
        <v>626.7373372211191</v>
      </c>
      <c r="N220">
        <v>442.3629968854659</v>
      </c>
    </row>
    <row r="221" spans="1:14">
      <c r="A221">
        <v>219</v>
      </c>
      <c r="B221">
        <v>30.86604666227477</v>
      </c>
      <c r="C221">
        <v>2030.212770465525</v>
      </c>
      <c r="D221">
        <v>0.4500214700091157</v>
      </c>
      <c r="E221">
        <v>222.2781069939564</v>
      </c>
      <c r="F221">
        <v>17.56895123137687</v>
      </c>
      <c r="G221">
        <v>39077.80885882086</v>
      </c>
      <c r="H221">
        <v>0.224561479069089</v>
      </c>
      <c r="I221">
        <v>0.1587810736166155</v>
      </c>
      <c r="J221">
        <v>18.32573919931473</v>
      </c>
      <c r="K221">
        <v>3.026304185290923</v>
      </c>
      <c r="L221">
        <v>967.2732277563833</v>
      </c>
      <c r="M221">
        <v>626.4683994865167</v>
      </c>
      <c r="N221">
        <v>441.6026442953697</v>
      </c>
    </row>
    <row r="222" spans="1:14">
      <c r="A222">
        <v>220</v>
      </c>
      <c r="B222">
        <v>31.06199557952482</v>
      </c>
      <c r="C222">
        <v>2042.668337153134</v>
      </c>
      <c r="D222">
        <v>0.4500045677859816</v>
      </c>
      <c r="E222">
        <v>223.4738197536805</v>
      </c>
      <c r="F222">
        <v>17.46189800858509</v>
      </c>
      <c r="G222">
        <v>39078.12288903447</v>
      </c>
      <c r="H222">
        <v>0.2247826781808953</v>
      </c>
      <c r="I222">
        <v>0.1588414769315</v>
      </c>
      <c r="J222">
        <v>18.33936353206388</v>
      </c>
      <c r="K222">
        <v>3.026304185290923</v>
      </c>
      <c r="L222">
        <v>967.2732277563833</v>
      </c>
      <c r="M222">
        <v>625.9781911709521</v>
      </c>
      <c r="N222">
        <v>440.4535741981512</v>
      </c>
    </row>
    <row r="223" spans="1:14">
      <c r="A223">
        <v>221</v>
      </c>
      <c r="B223">
        <v>31.2341570252337</v>
      </c>
      <c r="C223">
        <v>2054.077274138291</v>
      </c>
      <c r="D223">
        <v>0.4498837180428008</v>
      </c>
      <c r="E223">
        <v>224.568273772926</v>
      </c>
      <c r="F223">
        <v>17.36495941409798</v>
      </c>
      <c r="G223">
        <v>39078.32754923107</v>
      </c>
      <c r="H223">
        <v>0.2249790123762484</v>
      </c>
      <c r="I223">
        <v>0.1588951208866372</v>
      </c>
      <c r="J223">
        <v>18.35182890599246</v>
      </c>
      <c r="K223">
        <v>3.026304185290923</v>
      </c>
      <c r="L223">
        <v>967.2732277563833</v>
      </c>
      <c r="M223">
        <v>625.5437739624407</v>
      </c>
      <c r="N223">
        <v>439.4447434543875</v>
      </c>
    </row>
    <row r="224" spans="1:14">
      <c r="A224">
        <v>222</v>
      </c>
      <c r="B224">
        <v>31.23703788114353</v>
      </c>
      <c r="C224">
        <v>2053.492743795374</v>
      </c>
      <c r="D224">
        <v>0.4497515491273246</v>
      </c>
      <c r="E224">
        <v>224.5278796201883</v>
      </c>
      <c r="F224">
        <v>17.36996410758858</v>
      </c>
      <c r="G224">
        <v>39078.58106140469</v>
      </c>
      <c r="H224">
        <v>0.2250211125353241</v>
      </c>
      <c r="I224">
        <v>0.1589066275580908</v>
      </c>
      <c r="J224">
        <v>18.34955948648056</v>
      </c>
      <c r="K224">
        <v>3.026304185290923</v>
      </c>
      <c r="L224">
        <v>967.2732277563833</v>
      </c>
      <c r="M224">
        <v>625.4507053558972</v>
      </c>
      <c r="N224">
        <v>439.4942402941821</v>
      </c>
    </row>
    <row r="225" spans="1:14">
      <c r="A225">
        <v>223</v>
      </c>
      <c r="B225">
        <v>31.29503998487133</v>
      </c>
      <c r="C225">
        <v>2057.40884138004</v>
      </c>
      <c r="D225">
        <v>0.4494903637587096</v>
      </c>
      <c r="E225">
        <v>224.9034742212237</v>
      </c>
      <c r="F225">
        <v>17.33701922675063</v>
      </c>
      <c r="G225">
        <v>39079.06383215119</v>
      </c>
      <c r="H225">
        <v>0.22512612254293</v>
      </c>
      <c r="I225">
        <v>0.1589353342843682</v>
      </c>
      <c r="J225">
        <v>18.35363216260845</v>
      </c>
      <c r="K225">
        <v>3.026304185290923</v>
      </c>
      <c r="L225">
        <v>967.2732277563833</v>
      </c>
      <c r="M225">
        <v>625.2186942752596</v>
      </c>
      <c r="N225">
        <v>439.209702451398</v>
      </c>
    </row>
    <row r="226" spans="1:14">
      <c r="A226">
        <v>224</v>
      </c>
      <c r="B226">
        <v>31.35680554517102</v>
      </c>
      <c r="C226">
        <v>2060.553025344071</v>
      </c>
      <c r="D226">
        <v>0.4490978929704214</v>
      </c>
      <c r="E226">
        <v>225.2170119421912</v>
      </c>
      <c r="F226">
        <v>17.31079497363601</v>
      </c>
      <c r="G226">
        <v>39080.01245963945</v>
      </c>
      <c r="H226">
        <v>0.2252362604860825</v>
      </c>
      <c r="I226">
        <v>0.1589654516577116</v>
      </c>
      <c r="J226">
        <v>18.3555562757183</v>
      </c>
      <c r="K226">
        <v>3.026304185290923</v>
      </c>
      <c r="L226">
        <v>967.2732277563833</v>
      </c>
      <c r="M226">
        <v>624.9755511264329</v>
      </c>
      <c r="N226">
        <v>438.9701837109744</v>
      </c>
    </row>
    <row r="227" spans="1:14">
      <c r="A227">
        <v>225</v>
      </c>
      <c r="B227">
        <v>31.31334115230235</v>
      </c>
      <c r="C227">
        <v>2055.200556280007</v>
      </c>
      <c r="D227">
        <v>0.4486206838902804</v>
      </c>
      <c r="E227">
        <v>224.7532185554064</v>
      </c>
      <c r="F227">
        <v>17.3561648893726</v>
      </c>
      <c r="G227">
        <v>39081.19002261841</v>
      </c>
      <c r="H227">
        <v>0.2252191136961883</v>
      </c>
      <c r="I227">
        <v>0.1589607622511707</v>
      </c>
      <c r="J227">
        <v>18.34490992892394</v>
      </c>
      <c r="K227">
        <v>3.026304185290923</v>
      </c>
      <c r="L227">
        <v>967.2732277563833</v>
      </c>
      <c r="M227">
        <v>625.0133914971381</v>
      </c>
      <c r="N227">
        <v>439.4606790816204</v>
      </c>
    </row>
    <row r="228" spans="1:14">
      <c r="A228">
        <v>226</v>
      </c>
      <c r="B228">
        <v>31.4659393554179</v>
      </c>
      <c r="C228">
        <v>2065.518759209568</v>
      </c>
      <c r="D228">
        <v>0.4483499165993911</v>
      </c>
      <c r="E228">
        <v>225.7372075426514</v>
      </c>
      <c r="F228">
        <v>17.26937660142112</v>
      </c>
      <c r="G228">
        <v>39080.83321174639</v>
      </c>
      <c r="H228">
        <v>0.2254252544887711</v>
      </c>
      <c r="I228">
        <v>0.1590171533497565</v>
      </c>
      <c r="J228">
        <v>18.35651616031393</v>
      </c>
      <c r="K228">
        <v>3.026304185290923</v>
      </c>
      <c r="L228">
        <v>967.2732277563833</v>
      </c>
      <c r="M228">
        <v>624.5587943103967</v>
      </c>
      <c r="N228">
        <v>438.650145249858</v>
      </c>
    </row>
    <row r="229" spans="1:14">
      <c r="A229">
        <v>227</v>
      </c>
      <c r="B229">
        <v>31.58876031218108</v>
      </c>
      <c r="C229">
        <v>2071.76406486288</v>
      </c>
      <c r="D229">
        <v>0.4481694741793081</v>
      </c>
      <c r="E229">
        <v>226.3592242810432</v>
      </c>
      <c r="F229">
        <v>17.21700783636604</v>
      </c>
      <c r="G229">
        <v>39079.54683125776</v>
      </c>
      <c r="H229">
        <v>0.2255514257087188</v>
      </c>
      <c r="I229">
        <v>0.1590516838516239</v>
      </c>
      <c r="J229">
        <v>18.36097719975779</v>
      </c>
      <c r="K229">
        <v>3.026304185290923</v>
      </c>
      <c r="L229">
        <v>967.2732277563833</v>
      </c>
      <c r="M229">
        <v>624.2809006481659</v>
      </c>
      <c r="N229">
        <v>438.069344180768</v>
      </c>
    </row>
    <row r="230" spans="1:14">
      <c r="A230">
        <v>228</v>
      </c>
      <c r="B230">
        <v>31.67497629407139</v>
      </c>
      <c r="C230">
        <v>2077.828440001007</v>
      </c>
      <c r="D230">
        <v>0.4483769806956849</v>
      </c>
      <c r="E230">
        <v>226.9334394619196</v>
      </c>
      <c r="F230">
        <v>17.16587086344638</v>
      </c>
      <c r="G230">
        <v>39075.85990647328</v>
      </c>
      <c r="H230">
        <v>0.2256936243963572</v>
      </c>
      <c r="I230">
        <v>0.1590906149134053</v>
      </c>
      <c r="J230">
        <v>18.3681637203592</v>
      </c>
      <c r="K230">
        <v>3.026304185290923</v>
      </c>
      <c r="L230">
        <v>967.2732277563833</v>
      </c>
      <c r="M230">
        <v>623.9680229519313</v>
      </c>
      <c r="N230">
        <v>437.5656024494111</v>
      </c>
    </row>
    <row r="231" spans="1:14">
      <c r="A231">
        <v>229</v>
      </c>
      <c r="B231">
        <v>31.70871388250487</v>
      </c>
      <c r="C231">
        <v>2080.92096470738</v>
      </c>
      <c r="D231">
        <v>0.448157062838192</v>
      </c>
      <c r="E231">
        <v>227.2341253157867</v>
      </c>
      <c r="F231">
        <v>17.14075999975139</v>
      </c>
      <c r="G231">
        <v>39077.52422056686</v>
      </c>
      <c r="H231">
        <v>0.2257710181742162</v>
      </c>
      <c r="I231">
        <v>0.1591118100358071</v>
      </c>
      <c r="J231">
        <v>18.37104388289042</v>
      </c>
      <c r="K231">
        <v>3.026304185290923</v>
      </c>
      <c r="L231">
        <v>967.2732277563833</v>
      </c>
      <c r="M231">
        <v>623.7978753708263</v>
      </c>
      <c r="N231">
        <v>437.3900444200497</v>
      </c>
    </row>
    <row r="232" spans="1:14">
      <c r="A232">
        <v>230</v>
      </c>
      <c r="B232">
        <v>31.69121874775297</v>
      </c>
      <c r="C232">
        <v>2080.30758673954</v>
      </c>
      <c r="D232">
        <v>0.4482373543749903</v>
      </c>
      <c r="E232">
        <v>227.1658140109418</v>
      </c>
      <c r="F232">
        <v>17.14577595684013</v>
      </c>
      <c r="G232">
        <v>39077.36615866804</v>
      </c>
      <c r="H232">
        <v>0.2257665625758531</v>
      </c>
      <c r="I232">
        <v>0.1591105897015157</v>
      </c>
      <c r="J232">
        <v>18.37126254589742</v>
      </c>
      <c r="K232">
        <v>3.026304185290923</v>
      </c>
      <c r="L232">
        <v>967.2732277563833</v>
      </c>
      <c r="M232">
        <v>623.8076681615395</v>
      </c>
      <c r="N232">
        <v>437.4582415757372</v>
      </c>
    </row>
    <row r="233" spans="1:14">
      <c r="A233">
        <v>231</v>
      </c>
      <c r="B233">
        <v>31.86672900172785</v>
      </c>
      <c r="C233">
        <v>2088.716468632932</v>
      </c>
      <c r="D233">
        <v>0.4479420290840215</v>
      </c>
      <c r="E233">
        <v>228.0023738930793</v>
      </c>
      <c r="F233">
        <v>17.07743853886809</v>
      </c>
      <c r="G233">
        <v>39080.24478796722</v>
      </c>
      <c r="H233">
        <v>0.2259266770175081</v>
      </c>
      <c r="I233">
        <v>0.1591544523429104</v>
      </c>
      <c r="J233">
        <v>18.37725678706474</v>
      </c>
      <c r="K233">
        <v>3.026304185290923</v>
      </c>
      <c r="L233">
        <v>967.2732277563833</v>
      </c>
      <c r="M233">
        <v>623.4559648233516</v>
      </c>
      <c r="N233">
        <v>436.6337451493312</v>
      </c>
    </row>
    <row r="234" spans="1:14">
      <c r="A234">
        <v>232</v>
      </c>
      <c r="B234">
        <v>31.93921335288291</v>
      </c>
      <c r="C234">
        <v>2092.645218973707</v>
      </c>
      <c r="D234">
        <v>0.4478368620083171</v>
      </c>
      <c r="E234">
        <v>228.383022778028</v>
      </c>
      <c r="F234">
        <v>17.04562135236345</v>
      </c>
      <c r="G234">
        <v>39081.2666064852</v>
      </c>
      <c r="H234">
        <v>0.2260254663518237</v>
      </c>
      <c r="I234">
        <v>0.1591815247211924</v>
      </c>
      <c r="J234">
        <v>18.38095390984627</v>
      </c>
      <c r="K234">
        <v>3.026304185290923</v>
      </c>
      <c r="L234">
        <v>967.2732277563833</v>
      </c>
      <c r="M234">
        <v>623.2391779708844</v>
      </c>
      <c r="N234">
        <v>436.3130511737612</v>
      </c>
    </row>
    <row r="235" spans="1:14">
      <c r="A235">
        <v>233</v>
      </c>
      <c r="B235">
        <v>32.01501319807755</v>
      </c>
      <c r="C235">
        <v>2098.15475867961</v>
      </c>
      <c r="D235">
        <v>0.4478943582054616</v>
      </c>
      <c r="E235">
        <v>228.897838202957</v>
      </c>
      <c r="F235">
        <v>17.00124784379305</v>
      </c>
      <c r="G235">
        <v>39082.8886854579</v>
      </c>
      <c r="H235">
        <v>0.2261500305756397</v>
      </c>
      <c r="I235">
        <v>0.1592156707923512</v>
      </c>
      <c r="J235">
        <v>18.38802105997962</v>
      </c>
      <c r="K235">
        <v>3.026304185290923</v>
      </c>
      <c r="L235">
        <v>967.2732277563833</v>
      </c>
      <c r="M235">
        <v>622.9660592603833</v>
      </c>
      <c r="N235">
        <v>435.9113863255375</v>
      </c>
    </row>
    <row r="236" spans="1:14">
      <c r="A236">
        <v>234</v>
      </c>
      <c r="B236">
        <v>32.01612565254803</v>
      </c>
      <c r="C236">
        <v>2098.388750351992</v>
      </c>
      <c r="D236">
        <v>0.4475067384260258</v>
      </c>
      <c r="E236">
        <v>228.9313400420179</v>
      </c>
      <c r="F236">
        <v>16.99872996126274</v>
      </c>
      <c r="G236">
        <v>39080.27799353637</v>
      </c>
      <c r="H236">
        <v>0.2261973955738284</v>
      </c>
      <c r="I236">
        <v>0.1592286577000575</v>
      </c>
      <c r="J236">
        <v>18.38709456589673</v>
      </c>
      <c r="K236">
        <v>3.026304185290923</v>
      </c>
      <c r="L236">
        <v>967.2732277563833</v>
      </c>
      <c r="M236">
        <v>622.86227416539</v>
      </c>
      <c r="N236">
        <v>435.9941527601235</v>
      </c>
    </row>
    <row r="237" spans="1:14">
      <c r="A237">
        <v>235</v>
      </c>
      <c r="B237">
        <v>32.03004886725856</v>
      </c>
      <c r="C237">
        <v>2099.528087391345</v>
      </c>
      <c r="D237">
        <v>0.4474540772048714</v>
      </c>
      <c r="E237">
        <v>229.0402950336696</v>
      </c>
      <c r="F237">
        <v>16.9895026945182</v>
      </c>
      <c r="G237">
        <v>39080.26674747002</v>
      </c>
      <c r="H237">
        <v>0.2262143995403764</v>
      </c>
      <c r="I237">
        <v>0.1592333203863487</v>
      </c>
      <c r="J237">
        <v>18.38834041233446</v>
      </c>
      <c r="K237">
        <v>3.026304185290923</v>
      </c>
      <c r="L237">
        <v>967.2732277563833</v>
      </c>
      <c r="M237">
        <v>622.8250244755019</v>
      </c>
      <c r="N237">
        <v>435.9096878391886</v>
      </c>
    </row>
    <row r="238" spans="1:14">
      <c r="A238">
        <v>236</v>
      </c>
      <c r="B238">
        <v>32.0826021287446</v>
      </c>
      <c r="C238">
        <v>2100.946998424155</v>
      </c>
      <c r="D238">
        <v>0.4470421211708708</v>
      </c>
      <c r="E238">
        <v>229.2000571629512</v>
      </c>
      <c r="F238">
        <v>16.97798584602733</v>
      </c>
      <c r="G238">
        <v>39080.08735656404</v>
      </c>
      <c r="H238">
        <v>0.2263216863692341</v>
      </c>
      <c r="I238">
        <v>0.1592627446211852</v>
      </c>
      <c r="J238">
        <v>18.38734925264923</v>
      </c>
      <c r="K238">
        <v>3.026304185290923</v>
      </c>
      <c r="L238">
        <v>967.2732277563833</v>
      </c>
      <c r="M238">
        <v>622.590106594999</v>
      </c>
      <c r="N238">
        <v>435.8785093269042</v>
      </c>
    </row>
    <row r="239" spans="1:14">
      <c r="A239">
        <v>237</v>
      </c>
      <c r="B239">
        <v>32.23893875261915</v>
      </c>
      <c r="C239">
        <v>2110.617320422967</v>
      </c>
      <c r="D239">
        <v>0.4468586788850785</v>
      </c>
      <c r="E239">
        <v>230.127355028714</v>
      </c>
      <c r="F239">
        <v>16.90014911968529</v>
      </c>
      <c r="G239">
        <v>39079.88545104369</v>
      </c>
      <c r="H239">
        <v>0.2264977548240603</v>
      </c>
      <c r="I239">
        <v>0.1593110511900334</v>
      </c>
      <c r="J239">
        <v>18.39739849766902</v>
      </c>
      <c r="K239">
        <v>3.026304185290923</v>
      </c>
      <c r="L239">
        <v>967.2732277563833</v>
      </c>
      <c r="M239">
        <v>622.2049926823374</v>
      </c>
      <c r="N239">
        <v>435.0946862762644</v>
      </c>
    </row>
    <row r="240" spans="1:14">
      <c r="A240">
        <v>238</v>
      </c>
      <c r="B240">
        <v>32.32600648654991</v>
      </c>
      <c r="C240">
        <v>2114.860186727866</v>
      </c>
      <c r="D240">
        <v>0.4468237258035257</v>
      </c>
      <c r="E240">
        <v>230.5497846958879</v>
      </c>
      <c r="F240">
        <v>16.86613749132615</v>
      </c>
      <c r="G240">
        <v>39079.43592013399</v>
      </c>
      <c r="H240">
        <v>0.2265903131593058</v>
      </c>
      <c r="I240">
        <v>0.1593364549066993</v>
      </c>
      <c r="J240">
        <v>18.40036160942025</v>
      </c>
      <c r="K240">
        <v>3.026304185290923</v>
      </c>
      <c r="L240">
        <v>967.2732277563833</v>
      </c>
      <c r="M240">
        <v>622.0027441270727</v>
      </c>
      <c r="N240">
        <v>434.7116625516751</v>
      </c>
    </row>
    <row r="241" spans="1:14">
      <c r="A241">
        <v>239</v>
      </c>
      <c r="B241">
        <v>32.46274078730247</v>
      </c>
      <c r="C241">
        <v>2122.908985221938</v>
      </c>
      <c r="D241">
        <v>0.4468359269407868</v>
      </c>
      <c r="E241">
        <v>231.330172853922</v>
      </c>
      <c r="F241">
        <v>16.80196124416452</v>
      </c>
      <c r="G241">
        <v>39078.45954074148</v>
      </c>
      <c r="H241">
        <v>0.2267483294115743</v>
      </c>
      <c r="I241">
        <v>0.1593798389329882</v>
      </c>
      <c r="J241">
        <v>18.40800841543268</v>
      </c>
      <c r="K241">
        <v>3.026304185290923</v>
      </c>
      <c r="L241">
        <v>967.2732277563833</v>
      </c>
      <c r="M241">
        <v>621.6577881814441</v>
      </c>
      <c r="N241">
        <v>434.0411292748392</v>
      </c>
    </row>
    <row r="242" spans="1:14">
      <c r="A242">
        <v>240</v>
      </c>
      <c r="B242">
        <v>32.63196878379606</v>
      </c>
      <c r="C242">
        <v>2135.816542293563</v>
      </c>
      <c r="D242">
        <v>0.4470641735403504</v>
      </c>
      <c r="E242">
        <v>232.5292118734057</v>
      </c>
      <c r="F242">
        <v>16.70014452519798</v>
      </c>
      <c r="G242">
        <v>39077.28042278848</v>
      </c>
      <c r="H242">
        <v>0.2269438455740766</v>
      </c>
      <c r="I242">
        <v>0.1594335442189694</v>
      </c>
      <c r="J242">
        <v>18.4247607950532</v>
      </c>
      <c r="K242">
        <v>3.026304185290923</v>
      </c>
      <c r="L242">
        <v>967.2732277563833</v>
      </c>
      <c r="M242">
        <v>621.2315333688842</v>
      </c>
      <c r="N242">
        <v>432.9397385143773</v>
      </c>
    </row>
    <row r="243" spans="1:14">
      <c r="A243">
        <v>241</v>
      </c>
      <c r="B243">
        <v>32.63474224347284</v>
      </c>
      <c r="C243">
        <v>2134.968803547461</v>
      </c>
      <c r="D243">
        <v>0.4470778918194982</v>
      </c>
      <c r="E243">
        <v>232.4608049330237</v>
      </c>
      <c r="F243">
        <v>16.7066687032343</v>
      </c>
      <c r="G243">
        <v>39076.82353678208</v>
      </c>
      <c r="H243">
        <v>0.2269277900567141</v>
      </c>
      <c r="I243">
        <v>0.1594291329525977</v>
      </c>
      <c r="J243">
        <v>18.42271772276079</v>
      </c>
      <c r="K243">
        <v>3.026304185290923</v>
      </c>
      <c r="L243">
        <v>967.2732277563833</v>
      </c>
      <c r="M243">
        <v>621.2665133077683</v>
      </c>
      <c r="N243">
        <v>432.9676225928483</v>
      </c>
    </row>
    <row r="244" spans="1:14">
      <c r="A244">
        <v>242</v>
      </c>
      <c r="B244">
        <v>32.64501817829136</v>
      </c>
      <c r="C244">
        <v>2134.672360248068</v>
      </c>
      <c r="D244">
        <v>0.4469530377947025</v>
      </c>
      <c r="E244">
        <v>232.4404728968877</v>
      </c>
      <c r="F244">
        <v>16.70939713999087</v>
      </c>
      <c r="G244">
        <v>39078.56701385947</v>
      </c>
      <c r="H244">
        <v>0.2269827472940703</v>
      </c>
      <c r="I244">
        <v>0.1594442332859731</v>
      </c>
      <c r="J244">
        <v>18.42156689262196</v>
      </c>
      <c r="K244">
        <v>3.026304185290923</v>
      </c>
      <c r="L244">
        <v>967.2732277563833</v>
      </c>
      <c r="M244">
        <v>621.1467961499375</v>
      </c>
      <c r="N244">
        <v>433.0424852776068</v>
      </c>
    </row>
    <row r="245" spans="1:14">
      <c r="A245">
        <v>243</v>
      </c>
      <c r="B245">
        <v>32.73271815425392</v>
      </c>
      <c r="C245">
        <v>2136.903047132558</v>
      </c>
      <c r="D245">
        <v>0.4463515576215928</v>
      </c>
      <c r="E245">
        <v>232.6925485351465</v>
      </c>
      <c r="F245">
        <v>16.69306047392677</v>
      </c>
      <c r="G245">
        <v>39083.29413697058</v>
      </c>
      <c r="H245">
        <v>0.2270767118221333</v>
      </c>
      <c r="I245">
        <v>0.1594700566197595</v>
      </c>
      <c r="J245">
        <v>18.42011240216195</v>
      </c>
      <c r="K245">
        <v>3.026304185290923</v>
      </c>
      <c r="L245">
        <v>967.2732277563833</v>
      </c>
      <c r="M245">
        <v>620.9422207498691</v>
      </c>
      <c r="N245">
        <v>432.8995407860402</v>
      </c>
    </row>
    <row r="246" spans="1:14">
      <c r="A246">
        <v>244</v>
      </c>
      <c r="B246">
        <v>32.7680863810911</v>
      </c>
      <c r="C246">
        <v>2137.098757483362</v>
      </c>
      <c r="D246">
        <v>0.446415554310905</v>
      </c>
      <c r="E246">
        <v>232.7193979084896</v>
      </c>
      <c r="F246">
        <v>16.69120103978144</v>
      </c>
      <c r="G246">
        <v>39081.88055761004</v>
      </c>
      <c r="H246">
        <v>0.227093122912617</v>
      </c>
      <c r="I246">
        <v>0.1594745673833209</v>
      </c>
      <c r="J246">
        <v>18.41951413200166</v>
      </c>
      <c r="K246">
        <v>3.026304185290923</v>
      </c>
      <c r="L246">
        <v>967.2732277563833</v>
      </c>
      <c r="M246">
        <v>620.9065060041399</v>
      </c>
      <c r="N246">
        <v>432.8158130708405</v>
      </c>
    </row>
    <row r="247" spans="1:14">
      <c r="A247">
        <v>245</v>
      </c>
      <c r="B247">
        <v>32.74899919486984</v>
      </c>
      <c r="C247">
        <v>2136.378130305628</v>
      </c>
      <c r="D247">
        <v>0.4464959810074096</v>
      </c>
      <c r="E247">
        <v>232.6405133374856</v>
      </c>
      <c r="F247">
        <v>16.69678561283224</v>
      </c>
      <c r="G247">
        <v>39081.6858108791</v>
      </c>
      <c r="H247">
        <v>0.2270866962599255</v>
      </c>
      <c r="I247">
        <v>0.15947280092553</v>
      </c>
      <c r="J247">
        <v>18.41966167937032</v>
      </c>
      <c r="K247">
        <v>3.026304185290923</v>
      </c>
      <c r="L247">
        <v>967.2732277563833</v>
      </c>
      <c r="M247">
        <v>620.9204915278085</v>
      </c>
      <c r="N247">
        <v>432.8906538616724</v>
      </c>
    </row>
    <row r="248" spans="1:14">
      <c r="A248">
        <v>246</v>
      </c>
      <c r="B248">
        <v>32.73472358385948</v>
      </c>
      <c r="C248">
        <v>2135.52253551802</v>
      </c>
      <c r="D248">
        <v>0.4463966686909619</v>
      </c>
      <c r="E248">
        <v>232.5561683806842</v>
      </c>
      <c r="F248">
        <v>16.70289244953764</v>
      </c>
      <c r="G248">
        <v>39079.19702020905</v>
      </c>
      <c r="H248">
        <v>0.2271569968467141</v>
      </c>
      <c r="I248">
        <v>0.1594921257051329</v>
      </c>
      <c r="J248">
        <v>18.41889367755225</v>
      </c>
      <c r="K248">
        <v>3.026304185290923</v>
      </c>
      <c r="L248">
        <v>967.2732277563833</v>
      </c>
      <c r="M248">
        <v>620.7675416603915</v>
      </c>
      <c r="N248">
        <v>433.1498445838127</v>
      </c>
    </row>
    <row r="249" spans="1:14">
      <c r="A249">
        <v>247</v>
      </c>
      <c r="B249">
        <v>32.76449806367958</v>
      </c>
      <c r="C249">
        <v>2136.372211083562</v>
      </c>
      <c r="D249">
        <v>0.4462517284388296</v>
      </c>
      <c r="E249">
        <v>232.6516882936318</v>
      </c>
      <c r="F249">
        <v>16.69602291361532</v>
      </c>
      <c r="G249">
        <v>39078.22932809056</v>
      </c>
      <c r="H249">
        <v>0.2272101353119046</v>
      </c>
      <c r="I249">
        <v>0.1595067352405702</v>
      </c>
      <c r="J249">
        <v>18.41841631635578</v>
      </c>
      <c r="K249">
        <v>3.026304185290923</v>
      </c>
      <c r="L249">
        <v>967.2732277563833</v>
      </c>
      <c r="M249">
        <v>620.6519840127471</v>
      </c>
      <c r="N249">
        <v>433.1303344969409</v>
      </c>
    </row>
    <row r="250" spans="1:14">
      <c r="A250">
        <v>248</v>
      </c>
      <c r="B250">
        <v>32.79561461782219</v>
      </c>
      <c r="C250">
        <v>2135.607196549234</v>
      </c>
      <c r="D250">
        <v>0.4459164855867895</v>
      </c>
      <c r="E250">
        <v>232.6126283502424</v>
      </c>
      <c r="F250">
        <v>16.70159951701227</v>
      </c>
      <c r="G250">
        <v>39076.50279639542</v>
      </c>
      <c r="H250">
        <v>0.2272406162490804</v>
      </c>
      <c r="I250">
        <v>0.1595151164044852</v>
      </c>
      <c r="J250">
        <v>18.41432806756601</v>
      </c>
      <c r="K250">
        <v>3.026304185290923</v>
      </c>
      <c r="L250">
        <v>967.2732277563833</v>
      </c>
      <c r="M250">
        <v>620.5857193128129</v>
      </c>
      <c r="N250">
        <v>433.202834390393</v>
      </c>
    </row>
    <row r="251" spans="1:14">
      <c r="A251">
        <v>249</v>
      </c>
      <c r="B251">
        <v>32.8546352856626</v>
      </c>
      <c r="C251">
        <v>2138.144651859634</v>
      </c>
      <c r="D251">
        <v>0.4461531461320974</v>
      </c>
      <c r="E251">
        <v>232.8558047212848</v>
      </c>
      <c r="F251">
        <v>16.68241448905124</v>
      </c>
      <c r="G251">
        <v>39079.22119130738</v>
      </c>
      <c r="H251">
        <v>0.2272816982252095</v>
      </c>
      <c r="I251">
        <v>0.1595264135556545</v>
      </c>
      <c r="J251">
        <v>18.41698618397362</v>
      </c>
      <c r="K251">
        <v>3.026304185290923</v>
      </c>
      <c r="L251">
        <v>967.2732277563833</v>
      </c>
      <c r="M251">
        <v>620.496432138044</v>
      </c>
      <c r="N251">
        <v>432.9258193695822</v>
      </c>
    </row>
    <row r="252" spans="1:14">
      <c r="A252">
        <v>250</v>
      </c>
      <c r="B252">
        <v>32.8683216556843</v>
      </c>
      <c r="C252">
        <v>2139.267919159846</v>
      </c>
      <c r="D252">
        <v>0.4461090792814977</v>
      </c>
      <c r="E252">
        <v>232.9627759151334</v>
      </c>
      <c r="F252">
        <v>16.67365274400603</v>
      </c>
      <c r="G252">
        <v>39079.21137249347</v>
      </c>
      <c r="H252">
        <v>0.2272974097807584</v>
      </c>
      <c r="I252">
        <v>0.1595307344117513</v>
      </c>
      <c r="J252">
        <v>18.41822455780501</v>
      </c>
      <c r="K252">
        <v>3.026304185290923</v>
      </c>
      <c r="L252">
        <v>967.2732277563833</v>
      </c>
      <c r="M252">
        <v>620.4622920401862</v>
      </c>
      <c r="N252">
        <v>432.8471456966616</v>
      </c>
    </row>
    <row r="253" spans="1:14">
      <c r="A253">
        <v>251</v>
      </c>
      <c r="B253">
        <v>32.98269903486079</v>
      </c>
      <c r="C253">
        <v>2145.248513763585</v>
      </c>
      <c r="D253">
        <v>0.4462195793334724</v>
      </c>
      <c r="E253">
        <v>233.5418247733636</v>
      </c>
      <c r="F253">
        <v>16.6272528361638</v>
      </c>
      <c r="G253">
        <v>39079.5694210697</v>
      </c>
      <c r="H253">
        <v>0.227429313712104</v>
      </c>
      <c r="I253">
        <v>0.1595670166522791</v>
      </c>
      <c r="J253">
        <v>18.42384143145603</v>
      </c>
      <c r="K253">
        <v>3.026304185290923</v>
      </c>
      <c r="L253">
        <v>967.2732277563833</v>
      </c>
      <c r="M253">
        <v>620.1758321477363</v>
      </c>
      <c r="N253">
        <v>432.3328068192515</v>
      </c>
    </row>
    <row r="254" spans="1:14">
      <c r="A254">
        <v>252</v>
      </c>
      <c r="B254">
        <v>32.89471249107281</v>
      </c>
      <c r="C254">
        <v>2138.32163577579</v>
      </c>
      <c r="D254">
        <v>0.446279161936102</v>
      </c>
      <c r="E254">
        <v>232.8908563528206</v>
      </c>
      <c r="F254">
        <v>16.68118433904747</v>
      </c>
      <c r="G254">
        <v>39079.86531666517</v>
      </c>
      <c r="H254">
        <v>0.2273459382054054</v>
      </c>
      <c r="I254">
        <v>0.1595440814262208</v>
      </c>
      <c r="J254">
        <v>18.41557627257647</v>
      </c>
      <c r="K254">
        <v>3.026304185290923</v>
      </c>
      <c r="L254">
        <v>967.2732277563833</v>
      </c>
      <c r="M254">
        <v>620.3568685167919</v>
      </c>
      <c r="N254">
        <v>432.917305702699</v>
      </c>
    </row>
    <row r="255" spans="1:14">
      <c r="A255">
        <v>253</v>
      </c>
      <c r="B255">
        <v>32.91077092481211</v>
      </c>
      <c r="C255">
        <v>2139.65689233353</v>
      </c>
      <c r="D255">
        <v>0.4462977556735894</v>
      </c>
      <c r="E255">
        <v>233.0156928120109</v>
      </c>
      <c r="F255">
        <v>16.67073045800331</v>
      </c>
      <c r="G255">
        <v>39079.67720096879</v>
      </c>
      <c r="H255">
        <v>0.2273682485049774</v>
      </c>
      <c r="I255">
        <v>0.1595502181204463</v>
      </c>
      <c r="J255">
        <v>18.41727633312803</v>
      </c>
      <c r="K255">
        <v>3.026304185290923</v>
      </c>
      <c r="L255">
        <v>967.2732277563833</v>
      </c>
      <c r="M255">
        <v>620.3084142755833</v>
      </c>
      <c r="N255">
        <v>432.8169951528275</v>
      </c>
    </row>
    <row r="256" spans="1:14">
      <c r="A256">
        <v>254</v>
      </c>
      <c r="B256">
        <v>32.85953243109893</v>
      </c>
      <c r="C256">
        <v>2134.903121475963</v>
      </c>
      <c r="D256">
        <v>0.4460581364210923</v>
      </c>
      <c r="E256">
        <v>232.5680684030723</v>
      </c>
      <c r="F256">
        <v>16.70818364056236</v>
      </c>
      <c r="G256">
        <v>39081.09736842664</v>
      </c>
      <c r="H256">
        <v>0.2273532369647761</v>
      </c>
      <c r="I256">
        <v>0.1595460889902722</v>
      </c>
      <c r="J256">
        <v>18.41141638140192</v>
      </c>
      <c r="K256">
        <v>3.026304185290923</v>
      </c>
      <c r="L256">
        <v>967.2732277563833</v>
      </c>
      <c r="M256">
        <v>620.3410159425921</v>
      </c>
      <c r="N256">
        <v>433.303900591373</v>
      </c>
    </row>
    <row r="257" spans="1:14">
      <c r="A257">
        <v>255</v>
      </c>
      <c r="B257">
        <v>32.71538822500185</v>
      </c>
      <c r="C257">
        <v>2122.226937794536</v>
      </c>
      <c r="D257">
        <v>0.4457317835524919</v>
      </c>
      <c r="E257">
        <v>231.4002788013403</v>
      </c>
      <c r="F257">
        <v>16.80832992101806</v>
      </c>
      <c r="G257">
        <v>39082.57162701107</v>
      </c>
      <c r="H257">
        <v>0.2271931057529233</v>
      </c>
      <c r="I257">
        <v>0.1595020530207605</v>
      </c>
      <c r="J257">
        <v>18.39393747320581</v>
      </c>
      <c r="K257">
        <v>3.026304185290923</v>
      </c>
      <c r="L257">
        <v>967.2732277563833</v>
      </c>
      <c r="M257">
        <v>620.68901237072</v>
      </c>
      <c r="N257">
        <v>434.4487912346834</v>
      </c>
    </row>
    <row r="258" spans="1:14">
      <c r="A258">
        <v>256</v>
      </c>
      <c r="B258">
        <v>32.85836070876566</v>
      </c>
      <c r="C258">
        <v>2135.752234677379</v>
      </c>
      <c r="D258">
        <v>0.4460472896252939</v>
      </c>
      <c r="E258">
        <v>232.6365339544402</v>
      </c>
      <c r="F258">
        <v>16.70164855311327</v>
      </c>
      <c r="G258">
        <v>39081.55699178198</v>
      </c>
      <c r="H258">
        <v>0.2273692868492125</v>
      </c>
      <c r="I258">
        <v>0.1595505037374093</v>
      </c>
      <c r="J258">
        <v>18.4134772873144</v>
      </c>
      <c r="K258">
        <v>3.026304185290923</v>
      </c>
      <c r="L258">
        <v>967.2732277563833</v>
      </c>
      <c r="M258">
        <v>620.3061593621613</v>
      </c>
      <c r="N258">
        <v>433.2830144879828</v>
      </c>
    </row>
    <row r="259" spans="1:14">
      <c r="A259">
        <v>257</v>
      </c>
      <c r="B259">
        <v>33.002575773788</v>
      </c>
      <c r="C259">
        <v>2143.176613958659</v>
      </c>
      <c r="D259">
        <v>0.4459499119921591</v>
      </c>
      <c r="E259">
        <v>233.3587778434565</v>
      </c>
      <c r="F259">
        <v>16.64337408982803</v>
      </c>
      <c r="G259">
        <v>39079.77080493606</v>
      </c>
      <c r="H259">
        <v>0.2275342697404102</v>
      </c>
      <c r="I259">
        <v>0.1595958955909722</v>
      </c>
      <c r="J259">
        <v>18.41997814162985</v>
      </c>
      <c r="K259">
        <v>3.026304185290923</v>
      </c>
      <c r="L259">
        <v>967.2732277563833</v>
      </c>
      <c r="M259">
        <v>619.9480973909781</v>
      </c>
      <c r="N259">
        <v>432.6792098603232</v>
      </c>
    </row>
    <row r="260" spans="1:14">
      <c r="A260">
        <v>258</v>
      </c>
      <c r="B260">
        <v>32.98531577449179</v>
      </c>
      <c r="C260">
        <v>2144.210163610096</v>
      </c>
      <c r="D260">
        <v>0.4465573502582216</v>
      </c>
      <c r="E260">
        <v>233.4237041007106</v>
      </c>
      <c r="F260">
        <v>16.63406147051062</v>
      </c>
      <c r="G260">
        <v>39074.23788593415</v>
      </c>
      <c r="H260">
        <v>0.2275440462177178</v>
      </c>
      <c r="I260">
        <v>0.1595985860277338</v>
      </c>
      <c r="J260">
        <v>18.42430170551994</v>
      </c>
      <c r="K260">
        <v>3.026304185290923</v>
      </c>
      <c r="L260">
        <v>967.2732277563833</v>
      </c>
      <c r="M260">
        <v>619.9268933656974</v>
      </c>
      <c r="N260">
        <v>432.5884717432131</v>
      </c>
    </row>
    <row r="261" spans="1:14">
      <c r="A261">
        <v>259</v>
      </c>
      <c r="B261">
        <v>32.97993813059968</v>
      </c>
      <c r="C261">
        <v>2142.456097973135</v>
      </c>
      <c r="D261">
        <v>0.4460194763479693</v>
      </c>
      <c r="E261">
        <v>233.2791897565979</v>
      </c>
      <c r="F261">
        <v>16.64897063986665</v>
      </c>
      <c r="G261">
        <v>39079.76789628222</v>
      </c>
      <c r="H261">
        <v>0.2275259298327011</v>
      </c>
      <c r="I261">
        <v>0.1595936005463678</v>
      </c>
      <c r="J261">
        <v>18.42020048988425</v>
      </c>
      <c r="K261">
        <v>3.026304185290923</v>
      </c>
      <c r="L261">
        <v>967.2732277563833</v>
      </c>
      <c r="M261">
        <v>619.9661868894642</v>
      </c>
      <c r="N261">
        <v>432.7619575102646</v>
      </c>
    </row>
    <row r="262" spans="1:14">
      <c r="A262">
        <v>260</v>
      </c>
      <c r="B262">
        <v>33.00743956724792</v>
      </c>
      <c r="C262">
        <v>2144.650591084075</v>
      </c>
      <c r="D262">
        <v>0.4458247836315913</v>
      </c>
      <c r="E262">
        <v>233.5006548278577</v>
      </c>
      <c r="F262">
        <v>16.63225980551301</v>
      </c>
      <c r="G262">
        <v>39081.16219748098</v>
      </c>
      <c r="H262">
        <v>0.2275631328020123</v>
      </c>
      <c r="I262">
        <v>0.1596038387609441</v>
      </c>
      <c r="J262">
        <v>18.42145213617499</v>
      </c>
      <c r="K262">
        <v>3.026304185290923</v>
      </c>
      <c r="L262">
        <v>967.2732277563833</v>
      </c>
      <c r="M262">
        <v>619.8855012762383</v>
      </c>
      <c r="N262">
        <v>432.6334912341005</v>
      </c>
    </row>
    <row r="263" spans="1:14">
      <c r="A263">
        <v>261</v>
      </c>
      <c r="B263">
        <v>33.02102837698752</v>
      </c>
      <c r="C263">
        <v>2143.813435027311</v>
      </c>
      <c r="D263">
        <v>0.4459045910638627</v>
      </c>
      <c r="E263">
        <v>233.4272459533863</v>
      </c>
      <c r="F263">
        <v>16.63847284260061</v>
      </c>
      <c r="G263">
        <v>39079.95378817472</v>
      </c>
      <c r="H263">
        <v>0.2275417861227517</v>
      </c>
      <c r="I263">
        <v>0.159597964054868</v>
      </c>
      <c r="J263">
        <v>18.4199500953013</v>
      </c>
      <c r="K263">
        <v>3.026304185290923</v>
      </c>
      <c r="L263">
        <v>967.2732277563833</v>
      </c>
      <c r="M263">
        <v>619.9317951073915</v>
      </c>
      <c r="N263">
        <v>432.6026961983717</v>
      </c>
    </row>
    <row r="264" spans="1:14">
      <c r="A264">
        <v>262</v>
      </c>
      <c r="B264">
        <v>33.11920709266487</v>
      </c>
      <c r="C264">
        <v>2148.842148361375</v>
      </c>
      <c r="D264">
        <v>0.4460375163462919</v>
      </c>
      <c r="E264">
        <v>233.9095485621175</v>
      </c>
      <c r="F264">
        <v>16.60019931594922</v>
      </c>
      <c r="G264">
        <v>39082.80647418891</v>
      </c>
      <c r="H264">
        <v>0.2275904998293158</v>
      </c>
      <c r="I264">
        <v>0.1596113707848009</v>
      </c>
      <c r="J264">
        <v>18.42503433658347</v>
      </c>
      <c r="K264">
        <v>3.026304185290923</v>
      </c>
      <c r="L264">
        <v>967.2732277563833</v>
      </c>
      <c r="M264">
        <v>619.8261621051482</v>
      </c>
      <c r="N264">
        <v>432.0210636674364</v>
      </c>
    </row>
    <row r="265" spans="1:14">
      <c r="A265">
        <v>263</v>
      </c>
      <c r="B265">
        <v>33.0266095015908</v>
      </c>
      <c r="C265">
        <v>2144.526624446403</v>
      </c>
      <c r="D265">
        <v>0.4461273394029147</v>
      </c>
      <c r="E265">
        <v>233.4818738633919</v>
      </c>
      <c r="F265">
        <v>16.63326575107866</v>
      </c>
      <c r="G265">
        <v>39081.35306092759</v>
      </c>
      <c r="H265">
        <v>0.2275484006006814</v>
      </c>
      <c r="I265">
        <v>0.1595997843543576</v>
      </c>
      <c r="J265">
        <v>18.42198902907069</v>
      </c>
      <c r="K265">
        <v>3.026304185290923</v>
      </c>
      <c r="L265">
        <v>967.2732277563833</v>
      </c>
      <c r="M265">
        <v>619.9174497210937</v>
      </c>
      <c r="N265">
        <v>432.5404096312923</v>
      </c>
    </row>
    <row r="266" spans="1:14">
      <c r="A266">
        <v>264</v>
      </c>
      <c r="B266">
        <v>32.99471126879347</v>
      </c>
      <c r="C266">
        <v>2145.000338724447</v>
      </c>
      <c r="D266">
        <v>0.4461521140447007</v>
      </c>
      <c r="E266">
        <v>233.5034961845498</v>
      </c>
      <c r="F266">
        <v>16.62935098224156</v>
      </c>
      <c r="G266">
        <v>39080.31753091792</v>
      </c>
      <c r="H266">
        <v>0.2275499312679816</v>
      </c>
      <c r="I266">
        <v>0.1596002055974605</v>
      </c>
      <c r="J266">
        <v>18.42466993467355</v>
      </c>
      <c r="K266">
        <v>3.026304185290923</v>
      </c>
      <c r="L266">
        <v>967.2732277563833</v>
      </c>
      <c r="M266">
        <v>619.9141301323871</v>
      </c>
      <c r="N266">
        <v>432.5688910024459</v>
      </c>
    </row>
    <row r="267" spans="1:14">
      <c r="A267">
        <v>265</v>
      </c>
      <c r="B267">
        <v>33.04155983131561</v>
      </c>
      <c r="C267">
        <v>2145.766023321144</v>
      </c>
      <c r="D267">
        <v>0.445918850725738</v>
      </c>
      <c r="E267">
        <v>233.6073569962668</v>
      </c>
      <c r="F267">
        <v>16.62330470757459</v>
      </c>
      <c r="G267">
        <v>39079.83542522215</v>
      </c>
      <c r="H267">
        <v>0.2275805646534886</v>
      </c>
      <c r="I267">
        <v>0.1596086363364518</v>
      </c>
      <c r="J267">
        <v>18.42261848698964</v>
      </c>
      <c r="K267">
        <v>3.026304185290923</v>
      </c>
      <c r="L267">
        <v>967.2732277563833</v>
      </c>
      <c r="M267">
        <v>619.8477028718514</v>
      </c>
      <c r="N267">
        <v>432.4714695911748</v>
      </c>
    </row>
    <row r="268" spans="1:14">
      <c r="A268">
        <v>266</v>
      </c>
      <c r="B268">
        <v>32.96393516080089</v>
      </c>
      <c r="C268">
        <v>2140.892106016941</v>
      </c>
      <c r="D268">
        <v>0.4456798305638274</v>
      </c>
      <c r="E268">
        <v>233.1407656869115</v>
      </c>
      <c r="F268">
        <v>16.66090744991464</v>
      </c>
      <c r="G268">
        <v>39078.80102876843</v>
      </c>
      <c r="H268">
        <v>0.2275139250911387</v>
      </c>
      <c r="I268">
        <v>0.1595902970723022</v>
      </c>
      <c r="J268">
        <v>18.41739542091127</v>
      </c>
      <c r="K268">
        <v>3.026304185290923</v>
      </c>
      <c r="L268">
        <v>967.2732277563833</v>
      </c>
      <c r="M268">
        <v>619.992227494805</v>
      </c>
      <c r="N268">
        <v>432.9391941445807</v>
      </c>
    </row>
    <row r="269" spans="1:14">
      <c r="A269">
        <v>267</v>
      </c>
      <c r="B269">
        <v>33.07709322139734</v>
      </c>
      <c r="C269">
        <v>2148.523741670766</v>
      </c>
      <c r="D269">
        <v>0.4458878244028563</v>
      </c>
      <c r="E269">
        <v>233.866606147917</v>
      </c>
      <c r="F269">
        <v>16.60195391021724</v>
      </c>
      <c r="G269">
        <v>39079.77482001732</v>
      </c>
      <c r="H269">
        <v>0.2276138497554893</v>
      </c>
      <c r="I269">
        <v>0.1596177976467678</v>
      </c>
      <c r="J269">
        <v>18.42586152852977</v>
      </c>
      <c r="K269">
        <v>3.026304185290923</v>
      </c>
      <c r="L269">
        <v>967.2732277563833</v>
      </c>
      <c r="M269">
        <v>619.7755426838646</v>
      </c>
      <c r="N269">
        <v>432.2313465755329</v>
      </c>
    </row>
    <row r="270" spans="1:14">
      <c r="A270">
        <v>268</v>
      </c>
      <c r="B270">
        <v>33.19671406313557</v>
      </c>
      <c r="C270">
        <v>2155.637682942374</v>
      </c>
      <c r="D270">
        <v>0.4456855777649445</v>
      </c>
      <c r="E270">
        <v>234.5481120371049</v>
      </c>
      <c r="F270">
        <v>16.54675553032128</v>
      </c>
      <c r="G270">
        <v>39078.01005475759</v>
      </c>
      <c r="H270">
        <v>0.2277839729958132</v>
      </c>
      <c r="I270">
        <v>0.1596646346604582</v>
      </c>
      <c r="J270">
        <v>18.43308021751583</v>
      </c>
      <c r="K270">
        <v>3.026304185290923</v>
      </c>
      <c r="L270">
        <v>967.2732277563833</v>
      </c>
      <c r="M270">
        <v>619.4070049729643</v>
      </c>
      <c r="N270">
        <v>431.7763412615766</v>
      </c>
    </row>
    <row r="271" spans="1:14">
      <c r="A271">
        <v>269</v>
      </c>
      <c r="B271">
        <v>32.98789411644377</v>
      </c>
      <c r="C271">
        <v>2140.408334782076</v>
      </c>
      <c r="D271">
        <v>0.4456982681181131</v>
      </c>
      <c r="E271">
        <v>233.1190622790984</v>
      </c>
      <c r="F271">
        <v>16.66481301321512</v>
      </c>
      <c r="G271">
        <v>39079.39989370712</v>
      </c>
      <c r="H271">
        <v>0.2275194410138361</v>
      </c>
      <c r="I271">
        <v>0.1595918149350218</v>
      </c>
      <c r="J271">
        <v>18.41475962539762</v>
      </c>
      <c r="K271">
        <v>3.026304185290923</v>
      </c>
      <c r="L271">
        <v>967.2732277563833</v>
      </c>
      <c r="M271">
        <v>619.9802621022777</v>
      </c>
      <c r="N271">
        <v>432.9529749375911</v>
      </c>
    </row>
    <row r="272" spans="1:14">
      <c r="A272">
        <v>270</v>
      </c>
      <c r="B272">
        <v>33.0387576320726</v>
      </c>
      <c r="C272">
        <v>2143.881409013552</v>
      </c>
      <c r="D272">
        <v>0.4459195973998123</v>
      </c>
      <c r="E272">
        <v>233.4452576262515</v>
      </c>
      <c r="F272">
        <v>16.6382317278917</v>
      </c>
      <c r="G272">
        <v>39081.18191213909</v>
      </c>
      <c r="H272">
        <v>0.2275767085166988</v>
      </c>
      <c r="I272">
        <v>0.1596075750353783</v>
      </c>
      <c r="J272">
        <v>18.41906943023467</v>
      </c>
      <c r="K272">
        <v>3.026304185290923</v>
      </c>
      <c r="L272">
        <v>967.2732277563833</v>
      </c>
      <c r="M272">
        <v>619.8560639133742</v>
      </c>
      <c r="N272">
        <v>432.6327686871143</v>
      </c>
    </row>
    <row r="273" spans="1:14">
      <c r="A273">
        <v>271</v>
      </c>
      <c r="B273">
        <v>33.03489975961345</v>
      </c>
      <c r="C273">
        <v>2144.708473288747</v>
      </c>
      <c r="D273">
        <v>0.445987698376651</v>
      </c>
      <c r="E273">
        <v>233.5113084688529</v>
      </c>
      <c r="F273">
        <v>16.6318471863479</v>
      </c>
      <c r="G273">
        <v>39081.31772557412</v>
      </c>
      <c r="H273">
        <v>0.2275869546921513</v>
      </c>
      <c r="I273">
        <v>0.1596103950519786</v>
      </c>
      <c r="J273">
        <v>18.42115246310265</v>
      </c>
      <c r="K273">
        <v>3.026304185290923</v>
      </c>
      <c r="L273">
        <v>967.2732277563833</v>
      </c>
      <c r="M273">
        <v>619.8338482450936</v>
      </c>
      <c r="N273">
        <v>432.590527127925</v>
      </c>
    </row>
    <row r="274" spans="1:14">
      <c r="A274">
        <v>272</v>
      </c>
      <c r="B274">
        <v>33.02939353077571</v>
      </c>
      <c r="C274">
        <v>2143.089600194685</v>
      </c>
      <c r="D274">
        <v>0.4458938355008474</v>
      </c>
      <c r="E274">
        <v>233.3706960481148</v>
      </c>
      <c r="F274">
        <v>16.64442465283449</v>
      </c>
      <c r="G274">
        <v>39081.37730099347</v>
      </c>
      <c r="H274">
        <v>0.2275681697031494</v>
      </c>
      <c r="I274">
        <v>0.159605224988547</v>
      </c>
      <c r="J274">
        <v>18.41809986594948</v>
      </c>
      <c r="K274">
        <v>3.026304185290923</v>
      </c>
      <c r="L274">
        <v>967.2732277563833</v>
      </c>
      <c r="M274">
        <v>619.8745789922565</v>
      </c>
      <c r="N274">
        <v>432.700982312748</v>
      </c>
    </row>
    <row r="275" spans="1:14">
      <c r="A275">
        <v>273</v>
      </c>
      <c r="B275">
        <v>33.05947175150718</v>
      </c>
      <c r="C275">
        <v>2145.210996309881</v>
      </c>
      <c r="D275">
        <v>0.4460065211675418</v>
      </c>
      <c r="E275">
        <v>233.57593463889</v>
      </c>
      <c r="F275">
        <v>16.62776522523384</v>
      </c>
      <c r="G275">
        <v>39080.52016202759</v>
      </c>
      <c r="H275">
        <v>0.2275762212947909</v>
      </c>
      <c r="I275">
        <v>0.1596074409410336</v>
      </c>
      <c r="J275">
        <v>18.42019236244776</v>
      </c>
      <c r="K275">
        <v>3.026304185290923</v>
      </c>
      <c r="L275">
        <v>967.2732277563833</v>
      </c>
      <c r="M275">
        <v>619.8571203459782</v>
      </c>
      <c r="N275">
        <v>432.4621681721054</v>
      </c>
    </row>
    <row r="276" spans="1:14">
      <c r="A276">
        <v>274</v>
      </c>
      <c r="B276">
        <v>32.99650717772496</v>
      </c>
      <c r="C276">
        <v>2141.481380742849</v>
      </c>
      <c r="D276">
        <v>0.4458979570578937</v>
      </c>
      <c r="E276">
        <v>233.2133980986182</v>
      </c>
      <c r="F276">
        <v>16.65680995008415</v>
      </c>
      <c r="G276">
        <v>39080.88729292108</v>
      </c>
      <c r="H276">
        <v>0.2275459838571966</v>
      </c>
      <c r="I276">
        <v>0.1595991192645901</v>
      </c>
      <c r="J276">
        <v>18.41676213815767</v>
      </c>
      <c r="K276">
        <v>3.026304185290923</v>
      </c>
      <c r="L276">
        <v>967.2732277563833</v>
      </c>
      <c r="M276">
        <v>619.922691038111</v>
      </c>
      <c r="N276">
        <v>432.8757863012029</v>
      </c>
    </row>
    <row r="277" spans="1:14">
      <c r="A277">
        <v>275</v>
      </c>
      <c r="B277">
        <v>33.02476532807687</v>
      </c>
      <c r="C277">
        <v>2142.853063244922</v>
      </c>
      <c r="D277">
        <v>0.4459128576418694</v>
      </c>
      <c r="E277">
        <v>233.3474960874928</v>
      </c>
      <c r="F277">
        <v>16.64654650379489</v>
      </c>
      <c r="G277">
        <v>39082.59688777808</v>
      </c>
      <c r="H277">
        <v>0.2275452018074856</v>
      </c>
      <c r="I277">
        <v>0.1595989040447944</v>
      </c>
      <c r="J277">
        <v>18.41792788848594</v>
      </c>
      <c r="K277">
        <v>3.026304185290923</v>
      </c>
      <c r="L277">
        <v>967.2732277563833</v>
      </c>
      <c r="M277">
        <v>619.9243871301529</v>
      </c>
      <c r="N277">
        <v>432.66415454946</v>
      </c>
    </row>
    <row r="278" spans="1:14">
      <c r="A278">
        <v>276</v>
      </c>
      <c r="B278">
        <v>33.02984032006332</v>
      </c>
      <c r="C278">
        <v>2142.915007687182</v>
      </c>
      <c r="D278">
        <v>0.4457788887550334</v>
      </c>
      <c r="E278">
        <v>233.3600139094838</v>
      </c>
      <c r="F278">
        <v>16.64637483772031</v>
      </c>
      <c r="G278">
        <v>39083.9234782405</v>
      </c>
      <c r="H278">
        <v>0.2275483234558161</v>
      </c>
      <c r="I278">
        <v>0.1595997631239617</v>
      </c>
      <c r="J278">
        <v>18.41736605772767</v>
      </c>
      <c r="K278">
        <v>3.026304185290923</v>
      </c>
      <c r="L278">
        <v>967.2732277563833</v>
      </c>
      <c r="M278">
        <v>619.9176170277059</v>
      </c>
      <c r="N278">
        <v>432.6728049773584</v>
      </c>
    </row>
    <row r="279" spans="1:14">
      <c r="A279">
        <v>277</v>
      </c>
      <c r="B279">
        <v>33.02098921269791</v>
      </c>
      <c r="C279">
        <v>2143.695745802204</v>
      </c>
      <c r="D279">
        <v>0.4460142508061919</v>
      </c>
      <c r="E279">
        <v>233.4196139363417</v>
      </c>
      <c r="F279">
        <v>16.63967690443184</v>
      </c>
      <c r="G279">
        <v>39081.19973467365</v>
      </c>
      <c r="H279">
        <v>0.2275601835164036</v>
      </c>
      <c r="I279">
        <v>0.1596030270837999</v>
      </c>
      <c r="J279">
        <v>18.41961388953484</v>
      </c>
      <c r="K279">
        <v>3.026304185290923</v>
      </c>
      <c r="L279">
        <v>967.2732277563833</v>
      </c>
      <c r="M279">
        <v>619.8918968544187</v>
      </c>
      <c r="N279">
        <v>432.6150117333394</v>
      </c>
    </row>
    <row r="280" spans="1:14">
      <c r="A280">
        <v>278</v>
      </c>
      <c r="B280">
        <v>32.98354815108202</v>
      </c>
      <c r="C280">
        <v>2141.336396776608</v>
      </c>
      <c r="D280">
        <v>0.4460040403373507</v>
      </c>
      <c r="E280">
        <v>233.1945870049489</v>
      </c>
      <c r="F280">
        <v>16.6580261587724</v>
      </c>
      <c r="G280">
        <v>39081.26597603854</v>
      </c>
      <c r="H280">
        <v>0.2275180437464589</v>
      </c>
      <c r="I280">
        <v>0.1595914304351215</v>
      </c>
      <c r="J280">
        <v>18.41707347361285</v>
      </c>
      <c r="K280">
        <v>3.026304185290923</v>
      </c>
      <c r="L280">
        <v>967.2732277563833</v>
      </c>
      <c r="M280">
        <v>619.9832930721676</v>
      </c>
      <c r="N280">
        <v>432.8033717951986</v>
      </c>
    </row>
    <row r="281" spans="1:14">
      <c r="A281">
        <v>279</v>
      </c>
      <c r="B281">
        <v>33.03697957203509</v>
      </c>
      <c r="C281">
        <v>2144.911525756674</v>
      </c>
      <c r="D281">
        <v>0.4459420458095938</v>
      </c>
      <c r="E281">
        <v>233.5304309162694</v>
      </c>
      <c r="F281">
        <v>16.63007108213</v>
      </c>
      <c r="G281">
        <v>39080.45282799299</v>
      </c>
      <c r="H281">
        <v>0.2275938557645988</v>
      </c>
      <c r="I281">
        <v>0.1596122944518454</v>
      </c>
      <c r="J281">
        <v>18.4212766959527</v>
      </c>
      <c r="K281">
        <v>3.026304185290923</v>
      </c>
      <c r="L281">
        <v>967.2732277563833</v>
      </c>
      <c r="M281">
        <v>619.8188863573138</v>
      </c>
      <c r="N281">
        <v>432.5385572229594</v>
      </c>
    </row>
    <row r="282" spans="1:14">
      <c r="A282">
        <v>280</v>
      </c>
      <c r="B282">
        <v>33.07790904481951</v>
      </c>
      <c r="C282">
        <v>2147.440688735758</v>
      </c>
      <c r="D282">
        <v>0.4461264446022006</v>
      </c>
      <c r="E282">
        <v>233.7641222370205</v>
      </c>
      <c r="F282">
        <v>16.6107312167781</v>
      </c>
      <c r="G282">
        <v>39081.51072069125</v>
      </c>
      <c r="H282">
        <v>0.2276314902454905</v>
      </c>
      <c r="I282">
        <v>0.1596226533022126</v>
      </c>
      <c r="J282">
        <v>18.4246816002182</v>
      </c>
      <c r="K282">
        <v>3.026304185290923</v>
      </c>
      <c r="L282">
        <v>967.2732277563833</v>
      </c>
      <c r="M282">
        <v>619.7373063811273</v>
      </c>
      <c r="N282">
        <v>432.2931692480702</v>
      </c>
    </row>
    <row r="283" spans="1:14">
      <c r="A283">
        <v>281</v>
      </c>
      <c r="B283">
        <v>33.09336751027431</v>
      </c>
      <c r="C283">
        <v>2147.989031120348</v>
      </c>
      <c r="D283">
        <v>0.4460838518950245</v>
      </c>
      <c r="E283">
        <v>233.8230638835523</v>
      </c>
      <c r="F283">
        <v>16.60650579335203</v>
      </c>
      <c r="G283">
        <v>39081.57513027957</v>
      </c>
      <c r="H283">
        <v>0.2276383007778432</v>
      </c>
      <c r="I283">
        <v>0.1596245280050945</v>
      </c>
      <c r="J283">
        <v>18.42465925609389</v>
      </c>
      <c r="K283">
        <v>3.026304185290923</v>
      </c>
      <c r="L283">
        <v>967.2732277563833</v>
      </c>
      <c r="M283">
        <v>619.7225456900054</v>
      </c>
      <c r="N283">
        <v>432.2308461464239</v>
      </c>
    </row>
    <row r="284" spans="1:14">
      <c r="A284">
        <v>282</v>
      </c>
      <c r="B284">
        <v>33.09921605615833</v>
      </c>
      <c r="C284">
        <v>2148.318907347933</v>
      </c>
      <c r="D284">
        <v>0.4461630298888678</v>
      </c>
      <c r="E284">
        <v>233.8498858372487</v>
      </c>
      <c r="F284">
        <v>16.60394016016261</v>
      </c>
      <c r="G284">
        <v>39081.50771666822</v>
      </c>
      <c r="H284">
        <v>0.2276438361088158</v>
      </c>
      <c r="I284">
        <v>0.1596260517144502</v>
      </c>
      <c r="J284">
        <v>18.42539834466693</v>
      </c>
      <c r="K284">
        <v>3.026304185290923</v>
      </c>
      <c r="L284">
        <v>967.2732277563833</v>
      </c>
      <c r="M284">
        <v>619.7105493373459</v>
      </c>
      <c r="N284">
        <v>432.1808492337422</v>
      </c>
    </row>
    <row r="285" spans="1:14">
      <c r="A285">
        <v>283</v>
      </c>
      <c r="B285">
        <v>33.06876694895443</v>
      </c>
      <c r="C285">
        <v>2145.889301466244</v>
      </c>
      <c r="D285">
        <v>0.4460666511652254</v>
      </c>
      <c r="E285">
        <v>233.6279223387865</v>
      </c>
      <c r="F285">
        <v>16.62274761900613</v>
      </c>
      <c r="G285">
        <v>39081.54310476368</v>
      </c>
      <c r="H285">
        <v>0.2276134879460757</v>
      </c>
      <c r="I285">
        <v>0.1596176980588513</v>
      </c>
      <c r="J285">
        <v>18.42196519833973</v>
      </c>
      <c r="K285">
        <v>3.026304185290923</v>
      </c>
      <c r="L285">
        <v>967.2732277563833</v>
      </c>
      <c r="M285">
        <v>619.7763269695288</v>
      </c>
      <c r="N285">
        <v>432.4160333707746</v>
      </c>
    </row>
    <row r="286" spans="1:14">
      <c r="A286">
        <v>284</v>
      </c>
      <c r="B286">
        <v>33.08758627403196</v>
      </c>
      <c r="C286">
        <v>2145.930866160419</v>
      </c>
      <c r="D286">
        <v>0.4458983719376105</v>
      </c>
      <c r="E286">
        <v>233.6454050113727</v>
      </c>
      <c r="F286">
        <v>16.62230739153502</v>
      </c>
      <c r="G286">
        <v>39081.03554816919</v>
      </c>
      <c r="H286">
        <v>0.2276301687090146</v>
      </c>
      <c r="I286">
        <v>0.159622289533093</v>
      </c>
      <c r="J286">
        <v>18.42068062859803</v>
      </c>
      <c r="K286">
        <v>3.026304185290923</v>
      </c>
      <c r="L286">
        <v>967.2732277563833</v>
      </c>
      <c r="M286">
        <v>619.7401706775574</v>
      </c>
      <c r="N286">
        <v>432.4150511981745</v>
      </c>
    </row>
    <row r="287" spans="1:14">
      <c r="A287">
        <v>285</v>
      </c>
      <c r="B287">
        <v>33.10359568924949</v>
      </c>
      <c r="C287">
        <v>2147.625312058773</v>
      </c>
      <c r="D287">
        <v>0.4458880281114438</v>
      </c>
      <c r="E287">
        <v>233.7990994066332</v>
      </c>
      <c r="F287">
        <v>16.60899252287128</v>
      </c>
      <c r="G287">
        <v>39080.17605139272</v>
      </c>
      <c r="H287">
        <v>0.2276482689250204</v>
      </c>
      <c r="I287">
        <v>0.159627271951033</v>
      </c>
      <c r="J287">
        <v>18.42315006111875</v>
      </c>
      <c r="K287">
        <v>3.026304185290923</v>
      </c>
      <c r="L287">
        <v>967.2732277563833</v>
      </c>
      <c r="M287">
        <v>619.7009427484353</v>
      </c>
      <c r="N287">
        <v>432.2701222865302</v>
      </c>
    </row>
    <row r="288" spans="1:14">
      <c r="A288">
        <v>286</v>
      </c>
      <c r="B288">
        <v>33.09288907745903</v>
      </c>
      <c r="C288">
        <v>2145.726506876477</v>
      </c>
      <c r="D288">
        <v>0.4458777193424687</v>
      </c>
      <c r="E288">
        <v>233.6324461820583</v>
      </c>
      <c r="F288">
        <v>16.62385630134496</v>
      </c>
      <c r="G288">
        <v>39080.88877616911</v>
      </c>
      <c r="H288">
        <v>0.2276260128074991</v>
      </c>
      <c r="I288">
        <v>0.1596211455786021</v>
      </c>
      <c r="J288">
        <v>18.41986298841963</v>
      </c>
      <c r="K288">
        <v>3.026304185290923</v>
      </c>
      <c r="L288">
        <v>967.2732277563833</v>
      </c>
      <c r="M288">
        <v>619.7491783571274</v>
      </c>
      <c r="N288">
        <v>432.4156487774281</v>
      </c>
    </row>
    <row r="289" spans="1:14">
      <c r="A289">
        <v>287</v>
      </c>
      <c r="B289">
        <v>33.13568634118073</v>
      </c>
      <c r="C289">
        <v>2149.324730717929</v>
      </c>
      <c r="D289">
        <v>0.4460032538698812</v>
      </c>
      <c r="E289">
        <v>233.9675231901853</v>
      </c>
      <c r="F289">
        <v>16.59584855211059</v>
      </c>
      <c r="G289">
        <v>39080.12599216748</v>
      </c>
      <c r="H289">
        <v>0.227670104809941</v>
      </c>
      <c r="I289">
        <v>0.1596332830009256</v>
      </c>
      <c r="J289">
        <v>18.42449322329089</v>
      </c>
      <c r="K289">
        <v>3.026304185290923</v>
      </c>
      <c r="L289">
        <v>967.2732277563833</v>
      </c>
      <c r="M289">
        <v>619.6536256914138</v>
      </c>
      <c r="N289">
        <v>432.090290353149</v>
      </c>
    </row>
    <row r="290" spans="1:14">
      <c r="A290">
        <v>288</v>
      </c>
      <c r="B290">
        <v>33.06743937268818</v>
      </c>
      <c r="C290">
        <v>2144.629072682705</v>
      </c>
      <c r="D290">
        <v>0.4458751309656974</v>
      </c>
      <c r="E290">
        <v>233.5207933213345</v>
      </c>
      <c r="F290">
        <v>16.63240012907196</v>
      </c>
      <c r="G290">
        <v>39081.04828216485</v>
      </c>
      <c r="H290">
        <v>0.2276144497878217</v>
      </c>
      <c r="I290">
        <v>0.1596179628056727</v>
      </c>
      <c r="J290">
        <v>18.41930783353954</v>
      </c>
      <c r="K290">
        <v>3.026304185290923</v>
      </c>
      <c r="L290">
        <v>967.2732277563833</v>
      </c>
      <c r="M290">
        <v>619.774242012709</v>
      </c>
      <c r="N290">
        <v>432.5394919143155</v>
      </c>
    </row>
    <row r="291" spans="1:14">
      <c r="A291">
        <v>289</v>
      </c>
      <c r="B291">
        <v>33.03730620626767</v>
      </c>
      <c r="C291">
        <v>2143.481449516561</v>
      </c>
      <c r="D291">
        <v>0.4458496999489892</v>
      </c>
      <c r="E291">
        <v>233.4015940415541</v>
      </c>
      <c r="F291">
        <v>16.64107926228141</v>
      </c>
      <c r="G291">
        <v>39080.07994883611</v>
      </c>
      <c r="H291">
        <v>0.2276198183269233</v>
      </c>
      <c r="I291">
        <v>0.1596194405078785</v>
      </c>
      <c r="J291">
        <v>18.41895948992479</v>
      </c>
      <c r="K291">
        <v>3.026304185290923</v>
      </c>
      <c r="L291">
        <v>967.2732277563833</v>
      </c>
      <c r="M291">
        <v>619.7626050590129</v>
      </c>
      <c r="N291">
        <v>432.7256187126814</v>
      </c>
    </row>
    <row r="292" spans="1:14">
      <c r="A292">
        <v>290</v>
      </c>
      <c r="B292">
        <v>33.05626489096234</v>
      </c>
      <c r="C292">
        <v>2144.071056743116</v>
      </c>
      <c r="D292">
        <v>0.4455641227516503</v>
      </c>
      <c r="E292">
        <v>233.4697861405866</v>
      </c>
      <c r="F292">
        <v>16.63708244897427</v>
      </c>
      <c r="G292">
        <v>39082.5644465554</v>
      </c>
      <c r="H292">
        <v>0.2276443125696771</v>
      </c>
      <c r="I292">
        <v>0.1596261828707801</v>
      </c>
      <c r="J292">
        <v>18.41841649579039</v>
      </c>
      <c r="K292">
        <v>3.026304185290923</v>
      </c>
      <c r="L292">
        <v>967.2732277563833</v>
      </c>
      <c r="M292">
        <v>619.7095167587398</v>
      </c>
      <c r="N292">
        <v>432.7239100537756</v>
      </c>
    </row>
    <row r="293" spans="1:14">
      <c r="A293">
        <v>291</v>
      </c>
      <c r="B293">
        <v>33.03528852951176</v>
      </c>
      <c r="C293">
        <v>2143.330746026298</v>
      </c>
      <c r="D293">
        <v>0.4458552476699898</v>
      </c>
      <c r="E293">
        <v>233.3872183013499</v>
      </c>
      <c r="F293">
        <v>16.64240448243034</v>
      </c>
      <c r="G293">
        <v>39080.74498156386</v>
      </c>
      <c r="H293">
        <v>0.2276077949843925</v>
      </c>
      <c r="I293">
        <v>0.1596161310857694</v>
      </c>
      <c r="J293">
        <v>18.41880916710745</v>
      </c>
      <c r="K293">
        <v>3.026304185290923</v>
      </c>
      <c r="L293">
        <v>967.2732277563833</v>
      </c>
      <c r="M293">
        <v>619.7886677460019</v>
      </c>
      <c r="N293">
        <v>432.7093871573991</v>
      </c>
    </row>
    <row r="294" spans="1:14">
      <c r="A294">
        <v>292</v>
      </c>
      <c r="B294">
        <v>33.05352139089754</v>
      </c>
      <c r="C294">
        <v>2143.330055601062</v>
      </c>
      <c r="D294">
        <v>0.4457499861495258</v>
      </c>
      <c r="E294">
        <v>233.3921490165243</v>
      </c>
      <c r="F294">
        <v>16.64241926031283</v>
      </c>
      <c r="G294">
        <v>39080.78534865116</v>
      </c>
      <c r="H294">
        <v>0.2276339246280435</v>
      </c>
      <c r="I294">
        <v>0.1596233233992188</v>
      </c>
      <c r="J294">
        <v>18.41826174832221</v>
      </c>
      <c r="K294">
        <v>3.026304185290923</v>
      </c>
      <c r="L294">
        <v>967.2732277563833</v>
      </c>
      <c r="M294">
        <v>619.7320301774936</v>
      </c>
      <c r="N294">
        <v>432.74715043419</v>
      </c>
    </row>
    <row r="295" spans="1:14">
      <c r="A295">
        <v>293</v>
      </c>
      <c r="B295">
        <v>32.99673053838188</v>
      </c>
      <c r="C295">
        <v>2140.892350582732</v>
      </c>
      <c r="D295">
        <v>0.4458437195021498</v>
      </c>
      <c r="E295">
        <v>233.1550006487001</v>
      </c>
      <c r="F295">
        <v>16.66123219350867</v>
      </c>
      <c r="G295">
        <v>39080.19966029716</v>
      </c>
      <c r="H295">
        <v>0.2275727984855049</v>
      </c>
      <c r="I295">
        <v>0.1596064989124319</v>
      </c>
      <c r="J295">
        <v>18.41614712238123</v>
      </c>
      <c r="K295">
        <v>3.026304185290923</v>
      </c>
      <c r="L295">
        <v>967.2732277563833</v>
      </c>
      <c r="M295">
        <v>619.8645420567509</v>
      </c>
      <c r="N295">
        <v>432.9322439933891</v>
      </c>
    </row>
    <row r="296" spans="1:14">
      <c r="A296">
        <v>294</v>
      </c>
      <c r="B296">
        <v>32.9999018615769</v>
      </c>
      <c r="C296">
        <v>2140.865977950252</v>
      </c>
      <c r="D296">
        <v>0.4459496819860426</v>
      </c>
      <c r="E296">
        <v>233.1537197579022</v>
      </c>
      <c r="F296">
        <v>16.66143814212549</v>
      </c>
      <c r="G296">
        <v>39080.20267596444</v>
      </c>
      <c r="H296">
        <v>0.2275757265624479</v>
      </c>
      <c r="I296">
        <v>0.159607304779828</v>
      </c>
      <c r="J296">
        <v>18.41608640469654</v>
      </c>
      <c r="K296">
        <v>3.026304185290923</v>
      </c>
      <c r="L296">
        <v>967.2732277563833</v>
      </c>
      <c r="M296">
        <v>619.8581930672231</v>
      </c>
      <c r="N296">
        <v>432.9395661762282</v>
      </c>
    </row>
    <row r="297" spans="1:14">
      <c r="A297">
        <v>295</v>
      </c>
      <c r="B297">
        <v>33.05419590028869</v>
      </c>
      <c r="C297">
        <v>2144.544853265659</v>
      </c>
      <c r="D297">
        <v>0.4459470436011629</v>
      </c>
      <c r="E297">
        <v>233.4983735519517</v>
      </c>
      <c r="F297">
        <v>16.63292042044875</v>
      </c>
      <c r="G297">
        <v>39080.47831646752</v>
      </c>
      <c r="H297">
        <v>0.2276358801583591</v>
      </c>
      <c r="I297">
        <v>0.1596238616887674</v>
      </c>
      <c r="J297">
        <v>18.42051804482255</v>
      </c>
      <c r="K297">
        <v>3.026304185290923</v>
      </c>
      <c r="L297">
        <v>967.2732277563833</v>
      </c>
      <c r="M297">
        <v>619.7277918924398</v>
      </c>
      <c r="N297">
        <v>432.6167177447736</v>
      </c>
    </row>
    <row r="298" spans="1:14">
      <c r="A298">
        <v>296</v>
      </c>
      <c r="B298">
        <v>33.03450773817425</v>
      </c>
      <c r="C298">
        <v>2143.384494931852</v>
      </c>
      <c r="D298">
        <v>0.4458963121604045</v>
      </c>
      <c r="E298">
        <v>233.3867351052137</v>
      </c>
      <c r="F298">
        <v>16.64167579845954</v>
      </c>
      <c r="G298">
        <v>39079.41030376784</v>
      </c>
      <c r="H298">
        <v>0.2276262395227593</v>
      </c>
      <c r="I298">
        <v>0.1596212079839742</v>
      </c>
      <c r="J298">
        <v>18.41931108497218</v>
      </c>
      <c r="K298">
        <v>3.026304185290923</v>
      </c>
      <c r="L298">
        <v>967.2732277563833</v>
      </c>
      <c r="M298">
        <v>619.748686957525</v>
      </c>
      <c r="N298">
        <v>432.7323455303102</v>
      </c>
    </row>
    <row r="299" spans="1:14">
      <c r="A299">
        <v>297</v>
      </c>
      <c r="B299">
        <v>33.05040746535521</v>
      </c>
      <c r="C299">
        <v>2145.056491607019</v>
      </c>
      <c r="D299">
        <v>0.4459298815168284</v>
      </c>
      <c r="E299">
        <v>233.5387604862503</v>
      </c>
      <c r="F299">
        <v>16.62870513013968</v>
      </c>
      <c r="G299">
        <v>39079.41432441631</v>
      </c>
      <c r="H299">
        <v>0.2276458587920932</v>
      </c>
      <c r="I299">
        <v>0.1596266085036515</v>
      </c>
      <c r="J299">
        <v>18.42176749275457</v>
      </c>
      <c r="K299">
        <v>3.026304185290923</v>
      </c>
      <c r="L299">
        <v>967.2732277563833</v>
      </c>
      <c r="M299">
        <v>619.706165834728</v>
      </c>
      <c r="N299">
        <v>432.590685809807</v>
      </c>
    </row>
    <row r="300" spans="1:14">
      <c r="A300">
        <v>298</v>
      </c>
      <c r="B300">
        <v>33.00460160724395</v>
      </c>
      <c r="C300">
        <v>2142.46378907465</v>
      </c>
      <c r="D300">
        <v>0.4459836161454263</v>
      </c>
      <c r="E300">
        <v>233.2830592669047</v>
      </c>
      <c r="F300">
        <v>16.64871524555985</v>
      </c>
      <c r="G300">
        <v>39078.92964802029</v>
      </c>
      <c r="H300">
        <v>0.2276217244488102</v>
      </c>
      <c r="I300">
        <v>0.1596199651772171</v>
      </c>
      <c r="J300">
        <v>18.41976529692368</v>
      </c>
      <c r="K300">
        <v>3.026304185290923</v>
      </c>
      <c r="L300">
        <v>967.2732277563833</v>
      </c>
      <c r="M300">
        <v>619.7584734228786</v>
      </c>
      <c r="N300">
        <v>432.8616844901468</v>
      </c>
    </row>
    <row r="301" spans="1:14">
      <c r="A301">
        <v>299</v>
      </c>
      <c r="B301">
        <v>33.05255208797267</v>
      </c>
      <c r="C301">
        <v>2146.017380534223</v>
      </c>
      <c r="D301">
        <v>0.4460111602267168</v>
      </c>
      <c r="E301">
        <v>233.6210588629193</v>
      </c>
      <c r="F301">
        <v>16.62135416088685</v>
      </c>
      <c r="G301">
        <v>39079.82038612224</v>
      </c>
      <c r="H301">
        <v>0.2276519468203099</v>
      </c>
      <c r="I301">
        <v>0.159628284388891</v>
      </c>
      <c r="J301">
        <v>18.42368772951085</v>
      </c>
      <c r="K301">
        <v>3.026304185290923</v>
      </c>
      <c r="L301">
        <v>967.2732277563833</v>
      </c>
      <c r="M301">
        <v>619.6929724294464</v>
      </c>
      <c r="N301">
        <v>432.5115447572912</v>
      </c>
    </row>
    <row r="302" spans="1:14">
      <c r="A302">
        <v>300</v>
      </c>
      <c r="B302">
        <v>33.078519320923</v>
      </c>
      <c r="C302">
        <v>2148.027301122569</v>
      </c>
      <c r="D302">
        <v>0.4460444174164657</v>
      </c>
      <c r="E302">
        <v>233.8072672541122</v>
      </c>
      <c r="F302">
        <v>16.60534155472298</v>
      </c>
      <c r="G302">
        <v>39077.84455958633</v>
      </c>
      <c r="H302">
        <v>0.2276935510801924</v>
      </c>
      <c r="I302">
        <v>0.159639737752535</v>
      </c>
      <c r="J302">
        <v>18.42628964932661</v>
      </c>
      <c r="K302">
        <v>3.026304185290923</v>
      </c>
      <c r="L302">
        <v>967.2732277563833</v>
      </c>
      <c r="M302">
        <v>619.6028276058009</v>
      </c>
      <c r="N302">
        <v>432.367935721906</v>
      </c>
    </row>
    <row r="303" spans="1:14">
      <c r="A303">
        <v>301</v>
      </c>
      <c r="B303">
        <v>33.06326255725346</v>
      </c>
      <c r="C303">
        <v>2145.89313510414</v>
      </c>
      <c r="D303">
        <v>0.4459091747533614</v>
      </c>
      <c r="E303">
        <v>233.6203789752598</v>
      </c>
      <c r="F303">
        <v>16.62200281733635</v>
      </c>
      <c r="G303">
        <v>39078.47402637369</v>
      </c>
      <c r="H303">
        <v>0.2276673803342547</v>
      </c>
      <c r="I303">
        <v>0.1596325329797167</v>
      </c>
      <c r="J303">
        <v>18.42251015747661</v>
      </c>
      <c r="K303">
        <v>3.026304185290923</v>
      </c>
      <c r="L303">
        <v>967.2732277563833</v>
      </c>
      <c r="M303">
        <v>619.6595290464868</v>
      </c>
      <c r="N303">
        <v>432.5480774153737</v>
      </c>
    </row>
    <row r="304" spans="1:14">
      <c r="A304">
        <v>302</v>
      </c>
      <c r="B304">
        <v>33.05989566387212</v>
      </c>
      <c r="C304">
        <v>2144.395882526955</v>
      </c>
      <c r="D304">
        <v>0.4459632868705095</v>
      </c>
      <c r="E304">
        <v>233.4831916280176</v>
      </c>
      <c r="F304">
        <v>16.63416247500896</v>
      </c>
      <c r="G304">
        <v>39080.8495929534</v>
      </c>
      <c r="H304">
        <v>0.2276331050571442</v>
      </c>
      <c r="I304">
        <v>0.1596230978006626</v>
      </c>
      <c r="J304">
        <v>18.42036155889859</v>
      </c>
      <c r="K304">
        <v>3.026304185290923</v>
      </c>
      <c r="L304">
        <v>967.2732277563833</v>
      </c>
      <c r="M304">
        <v>619.7338064787995</v>
      </c>
      <c r="N304">
        <v>432.5842577811547</v>
      </c>
    </row>
    <row r="305" spans="1:14">
      <c r="A305">
        <v>303</v>
      </c>
      <c r="B305">
        <v>33.06269779018233</v>
      </c>
      <c r="C305">
        <v>2146.141729690449</v>
      </c>
      <c r="D305">
        <v>0.4459293625087123</v>
      </c>
      <c r="E305">
        <v>233.6381804929899</v>
      </c>
      <c r="F305">
        <v>16.62021607616515</v>
      </c>
      <c r="G305">
        <v>39079.06910662637</v>
      </c>
      <c r="H305">
        <v>0.2276599484202288</v>
      </c>
      <c r="I305">
        <v>0.1596304870750122</v>
      </c>
      <c r="J305">
        <v>18.4232704998943</v>
      </c>
      <c r="K305">
        <v>3.026304185290923</v>
      </c>
      <c r="L305">
        <v>967.2732277563833</v>
      </c>
      <c r="M305">
        <v>619.675633021878</v>
      </c>
      <c r="N305">
        <v>432.4974972867606</v>
      </c>
    </row>
    <row r="306" spans="1:14">
      <c r="A306">
        <v>304</v>
      </c>
      <c r="B306">
        <v>33.07930160967638</v>
      </c>
      <c r="C306">
        <v>2147.287374394167</v>
      </c>
      <c r="D306">
        <v>0.4459500581246714</v>
      </c>
      <c r="E306">
        <v>233.746941159799</v>
      </c>
      <c r="F306">
        <v>16.61130902976521</v>
      </c>
      <c r="G306">
        <v>39078.89885511554</v>
      </c>
      <c r="H306">
        <v>0.2276746207382142</v>
      </c>
      <c r="I306">
        <v>0.1596345262033192</v>
      </c>
      <c r="J306">
        <v>18.42454750068393</v>
      </c>
      <c r="K306">
        <v>3.026304185290923</v>
      </c>
      <c r="L306">
        <v>967.2732277563833</v>
      </c>
      <c r="M306">
        <v>619.6438409066602</v>
      </c>
      <c r="N306">
        <v>432.3902398844008</v>
      </c>
    </row>
    <row r="307" spans="1:14">
      <c r="A307">
        <v>305</v>
      </c>
      <c r="B307">
        <v>33.0785898788038</v>
      </c>
      <c r="C307">
        <v>2147.266451523742</v>
      </c>
      <c r="D307">
        <v>0.4460214572525563</v>
      </c>
      <c r="E307">
        <v>233.744505148846</v>
      </c>
      <c r="F307">
        <v>16.61138269501748</v>
      </c>
      <c r="G307">
        <v>39078.52010043238</v>
      </c>
      <c r="H307">
        <v>0.2276713627603153</v>
      </c>
      <c r="I307">
        <v>0.1596336293040609</v>
      </c>
      <c r="J307">
        <v>18.42460231123437</v>
      </c>
      <c r="K307">
        <v>3.026304185290923</v>
      </c>
      <c r="L307">
        <v>967.2732277563833</v>
      </c>
      <c r="M307">
        <v>619.6509000229643</v>
      </c>
      <c r="N307">
        <v>432.3828936139855</v>
      </c>
    </row>
    <row r="308" spans="1:14">
      <c r="A308">
        <v>306</v>
      </c>
      <c r="B308">
        <v>33.08033500207883</v>
      </c>
      <c r="C308">
        <v>2147.337111924289</v>
      </c>
      <c r="D308">
        <v>0.4460079545640562</v>
      </c>
      <c r="E308">
        <v>233.7509331375048</v>
      </c>
      <c r="F308">
        <v>16.61085649033673</v>
      </c>
      <c r="G308">
        <v>39078.60775666323</v>
      </c>
      <c r="H308">
        <v>0.2276688872355081</v>
      </c>
      <c r="I308">
        <v>0.1596329478140534</v>
      </c>
      <c r="J308">
        <v>18.42468598559537</v>
      </c>
      <c r="K308">
        <v>3.026304185290923</v>
      </c>
      <c r="L308">
        <v>967.2732277563833</v>
      </c>
      <c r="M308">
        <v>619.6562638995069</v>
      </c>
      <c r="N308">
        <v>432.363560125528</v>
      </c>
    </row>
    <row r="309" spans="1:14">
      <c r="A309">
        <v>307</v>
      </c>
      <c r="B309">
        <v>33.11108564288187</v>
      </c>
      <c r="C309">
        <v>2148.866771641012</v>
      </c>
      <c r="D309">
        <v>0.4458492577594408</v>
      </c>
      <c r="E309">
        <v>233.904974674072</v>
      </c>
      <c r="F309">
        <v>16.59931169580911</v>
      </c>
      <c r="G309">
        <v>39079.80922203865</v>
      </c>
      <c r="H309">
        <v>0.2277006043946023</v>
      </c>
      <c r="I309">
        <v>0.1596416796069975</v>
      </c>
      <c r="J309">
        <v>18.42551948076482</v>
      </c>
      <c r="K309">
        <v>3.026304185290923</v>
      </c>
      <c r="L309">
        <v>967.2732277563833</v>
      </c>
      <c r="M309">
        <v>619.5875478145018</v>
      </c>
      <c r="N309">
        <v>432.2518216551807</v>
      </c>
    </row>
    <row r="310" spans="1:14">
      <c r="A310">
        <v>308</v>
      </c>
      <c r="B310">
        <v>33.09403980669388</v>
      </c>
      <c r="C310">
        <v>2147.990162784966</v>
      </c>
      <c r="D310">
        <v>0.4459329847519768</v>
      </c>
      <c r="E310">
        <v>233.8147909848093</v>
      </c>
      <c r="F310">
        <v>16.60590991476107</v>
      </c>
      <c r="G310">
        <v>39079.05283356643</v>
      </c>
      <c r="H310">
        <v>0.2276903792814293</v>
      </c>
      <c r="I310">
        <v>0.1596388645336148</v>
      </c>
      <c r="J310">
        <v>18.42520717692793</v>
      </c>
      <c r="K310">
        <v>3.026304185290923</v>
      </c>
      <c r="L310">
        <v>967.2732277563833</v>
      </c>
      <c r="M310">
        <v>619.6096990237538</v>
      </c>
      <c r="N310">
        <v>432.3339239738617</v>
      </c>
    </row>
    <row r="311" spans="1:14">
      <c r="A311">
        <v>309</v>
      </c>
      <c r="B311">
        <v>33.07671180829768</v>
      </c>
      <c r="C311">
        <v>2146.541186781892</v>
      </c>
      <c r="D311">
        <v>0.4458462735812842</v>
      </c>
      <c r="E311">
        <v>233.6800109604974</v>
      </c>
      <c r="F311">
        <v>16.61709549469563</v>
      </c>
      <c r="G311">
        <v>39078.95031967021</v>
      </c>
      <c r="H311">
        <v>0.2276745769515036</v>
      </c>
      <c r="I311">
        <v>0.1596345141490825</v>
      </c>
      <c r="J311">
        <v>18.42330359625067</v>
      </c>
      <c r="K311">
        <v>3.026304185290923</v>
      </c>
      <c r="L311">
        <v>967.2732277563833</v>
      </c>
      <c r="M311">
        <v>619.6439357789358</v>
      </c>
      <c r="N311">
        <v>432.4717507595562</v>
      </c>
    </row>
    <row r="312" spans="1:14">
      <c r="A312">
        <v>310</v>
      </c>
      <c r="B312">
        <v>33.07076290298752</v>
      </c>
      <c r="C312">
        <v>2146.173930712278</v>
      </c>
      <c r="D312">
        <v>0.445828119396713</v>
      </c>
      <c r="E312">
        <v>233.6450490753818</v>
      </c>
      <c r="F312">
        <v>16.61988120252704</v>
      </c>
      <c r="G312">
        <v>39078.70208836334</v>
      </c>
      <c r="H312">
        <v>0.2276703528938713</v>
      </c>
      <c r="I312">
        <v>0.1596333512962486</v>
      </c>
      <c r="J312">
        <v>18.42289356262686</v>
      </c>
      <c r="K312">
        <v>3.026304185290923</v>
      </c>
      <c r="L312">
        <v>967.2732277563833</v>
      </c>
      <c r="M312">
        <v>619.6530881526503</v>
      </c>
      <c r="N312">
        <v>432.5069840936254</v>
      </c>
    </row>
    <row r="313" spans="1:14">
      <c r="A313">
        <v>311</v>
      </c>
      <c r="B313">
        <v>33.07464799756362</v>
      </c>
      <c r="C313">
        <v>2146.273399658675</v>
      </c>
      <c r="D313">
        <v>0.4457680157788083</v>
      </c>
      <c r="E313">
        <v>233.6583356276152</v>
      </c>
      <c r="F313">
        <v>16.61928024204378</v>
      </c>
      <c r="G313">
        <v>39079.42876150928</v>
      </c>
      <c r="H313">
        <v>0.2276655415836597</v>
      </c>
      <c r="I313">
        <v>0.1596320267929461</v>
      </c>
      <c r="J313">
        <v>18.42266109160751</v>
      </c>
      <c r="K313">
        <v>3.026304185290923</v>
      </c>
      <c r="L313">
        <v>967.2732277563833</v>
      </c>
      <c r="M313">
        <v>619.6635132928714</v>
      </c>
      <c r="N313">
        <v>432.4871321088354</v>
      </c>
    </row>
    <row r="314" spans="1:14">
      <c r="A314">
        <v>312</v>
      </c>
      <c r="B314">
        <v>33.06660665570749</v>
      </c>
      <c r="C314">
        <v>2146.107849431098</v>
      </c>
      <c r="D314">
        <v>0.445848368679652</v>
      </c>
      <c r="E314">
        <v>233.6363355689504</v>
      </c>
      <c r="F314">
        <v>16.62038663246469</v>
      </c>
      <c r="G314">
        <v>39078.67497659056</v>
      </c>
      <c r="H314">
        <v>0.2276709128918406</v>
      </c>
      <c r="I314">
        <v>0.1596335054589281</v>
      </c>
      <c r="J314">
        <v>18.42305499679854</v>
      </c>
      <c r="K314">
        <v>3.026304185290923</v>
      </c>
      <c r="L314">
        <v>967.2732277563833</v>
      </c>
      <c r="M314">
        <v>619.6518747741444</v>
      </c>
      <c r="N314">
        <v>432.5249881824786</v>
      </c>
    </row>
    <row r="315" spans="1:14">
      <c r="A315">
        <v>313</v>
      </c>
      <c r="B315">
        <v>33.07873463490466</v>
      </c>
      <c r="C315">
        <v>2146.286132330784</v>
      </c>
      <c r="D315">
        <v>0.4458561032425269</v>
      </c>
      <c r="E315">
        <v>233.6552637272358</v>
      </c>
      <c r="F315">
        <v>16.61919966847521</v>
      </c>
      <c r="G315">
        <v>39079.50610933561</v>
      </c>
      <c r="H315">
        <v>0.2276792911178611</v>
      </c>
      <c r="I315">
        <v>0.1596358119408132</v>
      </c>
      <c r="J315">
        <v>18.42304484855042</v>
      </c>
      <c r="K315">
        <v>3.026304185290923</v>
      </c>
      <c r="L315">
        <v>967.2732277563833</v>
      </c>
      <c r="M315">
        <v>619.6337218146178</v>
      </c>
      <c r="N315">
        <v>432.4953270637953</v>
      </c>
    </row>
    <row r="316" spans="1:14">
      <c r="A316">
        <v>314</v>
      </c>
      <c r="B316">
        <v>33.0969177984886</v>
      </c>
      <c r="C316">
        <v>2148.050380552349</v>
      </c>
      <c r="D316">
        <v>0.4459132407934159</v>
      </c>
      <c r="E316">
        <v>233.81509873159</v>
      </c>
      <c r="F316">
        <v>16.60543674618433</v>
      </c>
      <c r="G316">
        <v>39079.01999532466</v>
      </c>
      <c r="H316">
        <v>0.2277085746286287</v>
      </c>
      <c r="I316">
        <v>0.1596438739434042</v>
      </c>
      <c r="J316">
        <v>18.42568769716095</v>
      </c>
      <c r="K316">
        <v>3.026304185290923</v>
      </c>
      <c r="L316">
        <v>967.2732277563833</v>
      </c>
      <c r="M316">
        <v>619.5702826420455</v>
      </c>
      <c r="N316">
        <v>432.3609581790963</v>
      </c>
    </row>
    <row r="317" spans="1:14">
      <c r="A317">
        <v>315</v>
      </c>
      <c r="B317">
        <v>33.12219597047464</v>
      </c>
      <c r="C317">
        <v>2149.555411046295</v>
      </c>
      <c r="D317">
        <v>0.4458790520917561</v>
      </c>
      <c r="E317">
        <v>233.9597903105963</v>
      </c>
      <c r="F317">
        <v>16.59364233012052</v>
      </c>
      <c r="G317">
        <v>39078.29787092104</v>
      </c>
      <c r="H317">
        <v>0.2277464021903435</v>
      </c>
      <c r="I317">
        <v>0.1596542891287887</v>
      </c>
      <c r="J317">
        <v>18.42717483124659</v>
      </c>
      <c r="K317">
        <v>3.026304185290923</v>
      </c>
      <c r="L317">
        <v>967.2732277563833</v>
      </c>
      <c r="M317">
        <v>619.4883543256508</v>
      </c>
      <c r="N317">
        <v>432.2693959360048</v>
      </c>
    </row>
    <row r="318" spans="1:14">
      <c r="A318">
        <v>316</v>
      </c>
      <c r="B318">
        <v>33.10493706038221</v>
      </c>
      <c r="C318">
        <v>2148.892706838104</v>
      </c>
      <c r="D318">
        <v>0.4459304585467868</v>
      </c>
      <c r="E318">
        <v>233.8916396631448</v>
      </c>
      <c r="F318">
        <v>16.59892886138253</v>
      </c>
      <c r="G318">
        <v>39079.02489466509</v>
      </c>
      <c r="H318">
        <v>0.2277184230730198</v>
      </c>
      <c r="I318">
        <v>0.1596465854464174</v>
      </c>
      <c r="J318">
        <v>18.42692566513773</v>
      </c>
      <c r="K318">
        <v>3.026304185290923</v>
      </c>
      <c r="L318">
        <v>967.2732277563833</v>
      </c>
      <c r="M318">
        <v>619.5489502956767</v>
      </c>
      <c r="N318">
        <v>432.2900466444891</v>
      </c>
    </row>
    <row r="319" spans="1:14">
      <c r="A319">
        <v>317</v>
      </c>
      <c r="B319">
        <v>33.10761099987699</v>
      </c>
      <c r="C319">
        <v>2149.351200000698</v>
      </c>
      <c r="D319">
        <v>0.4459788031851715</v>
      </c>
      <c r="E319">
        <v>233.9302588104046</v>
      </c>
      <c r="F319">
        <v>16.59552514970334</v>
      </c>
      <c r="G319">
        <v>39079.6143418795</v>
      </c>
      <c r="H319">
        <v>0.227726166976896</v>
      </c>
      <c r="I319">
        <v>0.1596487175710881</v>
      </c>
      <c r="J319">
        <v>18.42790600858219</v>
      </c>
      <c r="K319">
        <v>3.026304185290923</v>
      </c>
      <c r="L319">
        <v>967.2732277563833</v>
      </c>
      <c r="M319">
        <v>619.5321776159882</v>
      </c>
      <c r="N319">
        <v>432.2608473160795</v>
      </c>
    </row>
    <row r="320" spans="1:14">
      <c r="A320">
        <v>318</v>
      </c>
      <c r="B320">
        <v>33.09238855427677</v>
      </c>
      <c r="C320">
        <v>2147.627613581983</v>
      </c>
      <c r="D320">
        <v>0.4458976755611184</v>
      </c>
      <c r="E320">
        <v>233.7766321079999</v>
      </c>
      <c r="F320">
        <v>16.60875918996155</v>
      </c>
      <c r="G320">
        <v>39079.25027895614</v>
      </c>
      <c r="H320">
        <v>0.2277037713001131</v>
      </c>
      <c r="I320">
        <v>0.1596425515025432</v>
      </c>
      <c r="J320">
        <v>18.42507226839592</v>
      </c>
      <c r="K320">
        <v>3.026304185290923</v>
      </c>
      <c r="L320">
        <v>967.2732277563833</v>
      </c>
      <c r="M320">
        <v>619.5806875204354</v>
      </c>
      <c r="N320">
        <v>432.3990380122413</v>
      </c>
    </row>
    <row r="321" spans="1:14">
      <c r="A321">
        <v>319</v>
      </c>
      <c r="B321">
        <v>33.08888132254328</v>
      </c>
      <c r="C321">
        <v>2147.088328660992</v>
      </c>
      <c r="D321">
        <v>0.445940445934119</v>
      </c>
      <c r="E321">
        <v>233.7276917836063</v>
      </c>
      <c r="F321">
        <v>16.61293703791419</v>
      </c>
      <c r="G321">
        <v>39079.27698933717</v>
      </c>
      <c r="H321">
        <v>0.2276995196667971</v>
      </c>
      <c r="I321">
        <v>0.159641380967213</v>
      </c>
      <c r="J321">
        <v>18.42429951476228</v>
      </c>
      <c r="K321">
        <v>3.026304185290923</v>
      </c>
      <c r="L321">
        <v>967.2732277563833</v>
      </c>
      <c r="M321">
        <v>619.5898976382294</v>
      </c>
      <c r="N321">
        <v>432.4441333238056</v>
      </c>
    </row>
    <row r="322" spans="1:14">
      <c r="A322">
        <v>320</v>
      </c>
      <c r="B322">
        <v>33.10096095141594</v>
      </c>
      <c r="C322">
        <v>2147.666960073246</v>
      </c>
      <c r="D322">
        <v>0.4458734372163361</v>
      </c>
      <c r="E322">
        <v>233.7863971920779</v>
      </c>
      <c r="F322">
        <v>16.60858093782327</v>
      </c>
      <c r="G322">
        <v>39079.79161929695</v>
      </c>
      <c r="H322">
        <v>0.2277117919352443</v>
      </c>
      <c r="I322">
        <v>0.159644759734002</v>
      </c>
      <c r="J322">
        <v>18.42457272413608</v>
      </c>
      <c r="K322">
        <v>3.026304185290923</v>
      </c>
      <c r="L322">
        <v>967.2732277563833</v>
      </c>
      <c r="M322">
        <v>619.5633135824157</v>
      </c>
      <c r="N322">
        <v>432.4020549990856</v>
      </c>
    </row>
    <row r="323" spans="1:14">
      <c r="A323">
        <v>321</v>
      </c>
      <c r="B323">
        <v>33.12698099754095</v>
      </c>
      <c r="C323">
        <v>2148.70664879555</v>
      </c>
      <c r="D323">
        <v>0.4459050340667132</v>
      </c>
      <c r="E323">
        <v>233.8893440894678</v>
      </c>
      <c r="F323">
        <v>16.60059156116617</v>
      </c>
      <c r="G323">
        <v>39079.99347440033</v>
      </c>
      <c r="H323">
        <v>0.2277261792427481</v>
      </c>
      <c r="I323">
        <v>0.1596487209482731</v>
      </c>
      <c r="J323">
        <v>18.42532241793326</v>
      </c>
      <c r="K323">
        <v>3.026304185290923</v>
      </c>
      <c r="L323">
        <v>967.2732277563833</v>
      </c>
      <c r="M323">
        <v>619.5321510498969</v>
      </c>
      <c r="N323">
        <v>432.2808027950886</v>
      </c>
    </row>
    <row r="324" spans="1:14">
      <c r="A324">
        <v>322</v>
      </c>
      <c r="B324">
        <v>33.0953254258357</v>
      </c>
      <c r="C324">
        <v>2147.099630076322</v>
      </c>
      <c r="D324">
        <v>0.4458469081329613</v>
      </c>
      <c r="E324">
        <v>233.7331662520746</v>
      </c>
      <c r="F324">
        <v>16.61302226911227</v>
      </c>
      <c r="G324">
        <v>39080.01848848753</v>
      </c>
      <c r="H324">
        <v>0.227708261147613</v>
      </c>
      <c r="I324">
        <v>0.1596437876360477</v>
      </c>
      <c r="J324">
        <v>18.42387245311197</v>
      </c>
      <c r="K324">
        <v>3.026304185290923</v>
      </c>
      <c r="L324">
        <v>967.2732277563833</v>
      </c>
      <c r="M324">
        <v>619.5709616872583</v>
      </c>
      <c r="N324">
        <v>432.4606647403681</v>
      </c>
    </row>
    <row r="325" spans="1:14">
      <c r="A325">
        <v>323</v>
      </c>
      <c r="B325">
        <v>33.0638552052652</v>
      </c>
      <c r="C325">
        <v>2145.38437117307</v>
      </c>
      <c r="D325">
        <v>0.4458695069743041</v>
      </c>
      <c r="E325">
        <v>233.5685903329698</v>
      </c>
      <c r="F325">
        <v>16.62626902148796</v>
      </c>
      <c r="G325">
        <v>39079.86597080471</v>
      </c>
      <c r="H325">
        <v>0.2276775766846732</v>
      </c>
      <c r="I325">
        <v>0.1596353399621116</v>
      </c>
      <c r="J325">
        <v>18.42214652220073</v>
      </c>
      <c r="K325">
        <v>3.026304185290923</v>
      </c>
      <c r="L325">
        <v>967.2732277563833</v>
      </c>
      <c r="M325">
        <v>619.6374363554646</v>
      </c>
      <c r="N325">
        <v>432.6078290193423</v>
      </c>
    </row>
    <row r="326" spans="1:14">
      <c r="A326">
        <v>324</v>
      </c>
      <c r="B326">
        <v>33.0922058697086</v>
      </c>
      <c r="C326">
        <v>2146.922446445617</v>
      </c>
      <c r="D326">
        <v>0.4458241339016066</v>
      </c>
      <c r="E326">
        <v>233.7173768252597</v>
      </c>
      <c r="F326">
        <v>16.6143360029467</v>
      </c>
      <c r="G326">
        <v>39079.77234659789</v>
      </c>
      <c r="H326">
        <v>0.227703192619797</v>
      </c>
      <c r="I326">
        <v>0.159642392182813</v>
      </c>
      <c r="J326">
        <v>18.42357399801065</v>
      </c>
      <c r="K326">
        <v>3.026304185290923</v>
      </c>
      <c r="L326">
        <v>967.2732277563833</v>
      </c>
      <c r="M326">
        <v>619.5819410718302</v>
      </c>
      <c r="N326">
        <v>432.4725485086414</v>
      </c>
    </row>
    <row r="327" spans="1:14">
      <c r="A327">
        <v>325</v>
      </c>
      <c r="B327">
        <v>33.11120148290399</v>
      </c>
      <c r="C327">
        <v>2148.185861248772</v>
      </c>
      <c r="D327">
        <v>0.4458263454432319</v>
      </c>
      <c r="E327">
        <v>233.8384795792588</v>
      </c>
      <c r="F327">
        <v>16.60468423662195</v>
      </c>
      <c r="G327">
        <v>39080.28636678947</v>
      </c>
      <c r="H327">
        <v>0.2277175141397721</v>
      </c>
      <c r="I327">
        <v>0.1596463351932281</v>
      </c>
      <c r="J327">
        <v>18.42489011928414</v>
      </c>
      <c r="K327">
        <v>3.026304185290923</v>
      </c>
      <c r="L327">
        <v>967.2732277563833</v>
      </c>
      <c r="M327">
        <v>619.5509190362972</v>
      </c>
      <c r="N327">
        <v>432.3498265719024</v>
      </c>
    </row>
    <row r="328" spans="1:14">
      <c r="A328">
        <v>326</v>
      </c>
      <c r="B328">
        <v>33.12066185207173</v>
      </c>
      <c r="C328">
        <v>2148.578636039289</v>
      </c>
      <c r="D328">
        <v>0.4458223675079679</v>
      </c>
      <c r="E328">
        <v>233.8782780856147</v>
      </c>
      <c r="F328">
        <v>16.60170626681271</v>
      </c>
      <c r="G328">
        <v>39080.53336491294</v>
      </c>
      <c r="H328">
        <v>0.2277207175337262</v>
      </c>
      <c r="I328">
        <v>0.1596472171743947</v>
      </c>
      <c r="J328">
        <v>18.42509442018248</v>
      </c>
      <c r="K328">
        <v>3.026304185290923</v>
      </c>
      <c r="L328">
        <v>967.2732277563833</v>
      </c>
      <c r="M328">
        <v>619.5439805753504</v>
      </c>
      <c r="N328">
        <v>432.3006446343217</v>
      </c>
    </row>
    <row r="329" spans="1:14">
      <c r="A329">
        <v>327</v>
      </c>
      <c r="B329">
        <v>33.11330970392903</v>
      </c>
      <c r="C329">
        <v>2148.293787691186</v>
      </c>
      <c r="D329">
        <v>0.4458163473917033</v>
      </c>
      <c r="E329">
        <v>233.8475779872939</v>
      </c>
      <c r="F329">
        <v>16.60375229125501</v>
      </c>
      <c r="G329">
        <v>39079.86635089907</v>
      </c>
      <c r="H329">
        <v>0.2277273773332923</v>
      </c>
      <c r="I329">
        <v>0.1596490508218082</v>
      </c>
      <c r="J329">
        <v>18.42509007729294</v>
      </c>
      <c r="K329">
        <v>3.026304185290923</v>
      </c>
      <c r="L329">
        <v>967.2732277563833</v>
      </c>
      <c r="M329">
        <v>619.5295561678585</v>
      </c>
      <c r="N329">
        <v>432.3534476517021</v>
      </c>
    </row>
    <row r="330" spans="1:14">
      <c r="A330">
        <v>328</v>
      </c>
      <c r="B330">
        <v>33.11901901303047</v>
      </c>
      <c r="C330">
        <v>2149.019368503368</v>
      </c>
      <c r="D330">
        <v>0.4458329239232715</v>
      </c>
      <c r="E330">
        <v>233.9139470417737</v>
      </c>
      <c r="F330">
        <v>16.5980555458215</v>
      </c>
      <c r="G330">
        <v>39079.47624649651</v>
      </c>
      <c r="H330">
        <v>0.22773593459759</v>
      </c>
      <c r="I330">
        <v>0.1596514069473561</v>
      </c>
      <c r="J330">
        <v>18.42612850007237</v>
      </c>
      <c r="K330">
        <v>3.026304185290923</v>
      </c>
      <c r="L330">
        <v>967.2732277563833</v>
      </c>
      <c r="M330">
        <v>619.5110231080272</v>
      </c>
      <c r="N330">
        <v>432.2968755242021</v>
      </c>
    </row>
    <row r="331" spans="1:14">
      <c r="A331">
        <v>329</v>
      </c>
      <c r="B331">
        <v>33.1169385086057</v>
      </c>
      <c r="C331">
        <v>2147.89633186057</v>
      </c>
      <c r="D331">
        <v>0.4457774663553726</v>
      </c>
      <c r="E331">
        <v>233.8195144157012</v>
      </c>
      <c r="F331">
        <v>16.60689331404966</v>
      </c>
      <c r="G331">
        <v>39080.16101726039</v>
      </c>
      <c r="H331">
        <v>0.2277200860745556</v>
      </c>
      <c r="I331">
        <v>0.1596470433159764</v>
      </c>
      <c r="J331">
        <v>18.42379948142236</v>
      </c>
      <c r="K331">
        <v>3.026304185290923</v>
      </c>
      <c r="L331">
        <v>967.2732277563833</v>
      </c>
      <c r="M331">
        <v>619.5453482849857</v>
      </c>
      <c r="N331">
        <v>432.3705512910408</v>
      </c>
    </row>
    <row r="332" spans="1:14">
      <c r="A332">
        <v>330</v>
      </c>
      <c r="B332">
        <v>33.10429986242674</v>
      </c>
      <c r="C332">
        <v>2147.895241487348</v>
      </c>
      <c r="D332">
        <v>0.4458455073818808</v>
      </c>
      <c r="E332">
        <v>233.8071647825633</v>
      </c>
      <c r="F332">
        <v>16.60693597589028</v>
      </c>
      <c r="G332">
        <v>39080.30806816577</v>
      </c>
      <c r="H332">
        <v>0.2277138959291769</v>
      </c>
      <c r="I332">
        <v>0.1596453390108601</v>
      </c>
      <c r="J332">
        <v>18.42489312653487</v>
      </c>
      <c r="K332">
        <v>3.026304185290923</v>
      </c>
      <c r="L332">
        <v>967.2732277563833</v>
      </c>
      <c r="M332">
        <v>619.5587561777376</v>
      </c>
      <c r="N332">
        <v>432.3729991803435</v>
      </c>
    </row>
    <row r="333" spans="1:14">
      <c r="A333">
        <v>331</v>
      </c>
      <c r="B333">
        <v>33.14146475696539</v>
      </c>
      <c r="C333">
        <v>2150.515003829784</v>
      </c>
      <c r="D333">
        <v>0.4458650775060563</v>
      </c>
      <c r="E333">
        <v>234.0524180944136</v>
      </c>
      <c r="F333">
        <v>16.58666702858375</v>
      </c>
      <c r="G333">
        <v>39080.14316856247</v>
      </c>
      <c r="H333">
        <v>0.2277673481895651</v>
      </c>
      <c r="I333">
        <v>0.1596600567106582</v>
      </c>
      <c r="J333">
        <v>18.42810588481625</v>
      </c>
      <c r="K333">
        <v>3.026304185290923</v>
      </c>
      <c r="L333">
        <v>967.2732277563833</v>
      </c>
      <c r="M333">
        <v>619.4429986548727</v>
      </c>
      <c r="N333">
        <v>432.1871740719205</v>
      </c>
    </row>
    <row r="334" spans="1:14">
      <c r="A334">
        <v>332</v>
      </c>
      <c r="B334">
        <v>33.13701776326605</v>
      </c>
      <c r="C334">
        <v>2150.094917525768</v>
      </c>
      <c r="D334">
        <v>0.4458497232371058</v>
      </c>
      <c r="E334">
        <v>234.0141982342674</v>
      </c>
      <c r="F334">
        <v>16.5899615633239</v>
      </c>
      <c r="G334">
        <v>39080.37463006735</v>
      </c>
      <c r="H334">
        <v>0.2277625806887163</v>
      </c>
      <c r="I334">
        <v>0.1596587439280043</v>
      </c>
      <c r="J334">
        <v>18.42749531659862</v>
      </c>
      <c r="K334">
        <v>3.026304185290923</v>
      </c>
      <c r="L334">
        <v>967.2732277563833</v>
      </c>
      <c r="M334">
        <v>619.4533213973945</v>
      </c>
      <c r="N334">
        <v>432.2250349343986</v>
      </c>
    </row>
    <row r="335" spans="1:14">
      <c r="A335">
        <v>333</v>
      </c>
      <c r="B335">
        <v>33.17131118336938</v>
      </c>
      <c r="C335">
        <v>2152.852772296963</v>
      </c>
      <c r="D335">
        <v>0.4459036576102047</v>
      </c>
      <c r="E335">
        <v>234.2692824250237</v>
      </c>
      <c r="F335">
        <v>16.56866102685165</v>
      </c>
      <c r="G335">
        <v>39080.16620137868</v>
      </c>
      <c r="H335">
        <v>0.2278020160099006</v>
      </c>
      <c r="I335">
        <v>0.1596696033697393</v>
      </c>
      <c r="J335">
        <v>18.43113259544129</v>
      </c>
      <c r="K335">
        <v>3.026304185290923</v>
      </c>
      <c r="L335">
        <v>967.2732277563833</v>
      </c>
      <c r="M335">
        <v>619.3679458357387</v>
      </c>
      <c r="N335">
        <v>431.9909045374207</v>
      </c>
    </row>
    <row r="336" spans="1:14">
      <c r="A336">
        <v>334</v>
      </c>
      <c r="B336">
        <v>33.13331808990103</v>
      </c>
      <c r="C336">
        <v>2149.866999447883</v>
      </c>
      <c r="D336">
        <v>0.4458845466391265</v>
      </c>
      <c r="E336">
        <v>233.9916477344661</v>
      </c>
      <c r="F336">
        <v>16.59166999262669</v>
      </c>
      <c r="G336">
        <v>39080.15811732186</v>
      </c>
      <c r="H336">
        <v>0.2277595369879691</v>
      </c>
      <c r="I336">
        <v>0.1596579058209815</v>
      </c>
      <c r="J336">
        <v>18.42733699592497</v>
      </c>
      <c r="K336">
        <v>3.026304185290923</v>
      </c>
      <c r="L336">
        <v>967.2732277563833</v>
      </c>
      <c r="M336">
        <v>619.459911905732</v>
      </c>
      <c r="N336">
        <v>432.2445383257594</v>
      </c>
    </row>
    <row r="337" spans="1:14">
      <c r="A337">
        <v>335</v>
      </c>
      <c r="B337">
        <v>33.11607388289107</v>
      </c>
      <c r="C337">
        <v>2148.945923439274</v>
      </c>
      <c r="D337">
        <v>0.4458410322172005</v>
      </c>
      <c r="E337">
        <v>233.9025549851707</v>
      </c>
      <c r="F337">
        <v>16.59878144448356</v>
      </c>
      <c r="G337">
        <v>39080.15798993102</v>
      </c>
      <c r="H337">
        <v>0.2277472486980993</v>
      </c>
      <c r="I337">
        <v>0.1596545222125352</v>
      </c>
      <c r="J337">
        <v>18.42644266670641</v>
      </c>
      <c r="K337">
        <v>3.026304185290923</v>
      </c>
      <c r="L337">
        <v>967.2732277563833</v>
      </c>
      <c r="M337">
        <v>619.4865211925635</v>
      </c>
      <c r="N337">
        <v>432.3359919491128</v>
      </c>
    </row>
    <row r="338" spans="1:14">
      <c r="A338">
        <v>336</v>
      </c>
      <c r="B338">
        <v>33.13009567117793</v>
      </c>
      <c r="C338">
        <v>2149.638424241478</v>
      </c>
      <c r="D338">
        <v>0.4458803154367175</v>
      </c>
      <c r="E338">
        <v>233.9692967268125</v>
      </c>
      <c r="F338">
        <v>16.59344501833341</v>
      </c>
      <c r="G338">
        <v>39080.20455546189</v>
      </c>
      <c r="H338">
        <v>0.2277557663382382</v>
      </c>
      <c r="I338">
        <v>0.1596568675522497</v>
      </c>
      <c r="J338">
        <v>18.42712100715953</v>
      </c>
      <c r="K338">
        <v>3.026304185290923</v>
      </c>
      <c r="L338">
        <v>967.2732277563833</v>
      </c>
      <c r="M338">
        <v>619.4680766800922</v>
      </c>
      <c r="N338">
        <v>432.2582600697896</v>
      </c>
    </row>
    <row r="339" spans="1:14">
      <c r="A339">
        <v>337</v>
      </c>
      <c r="B339">
        <v>33.13080853021354</v>
      </c>
      <c r="C339">
        <v>2148.971155526491</v>
      </c>
      <c r="D339">
        <v>0.4457829505043879</v>
      </c>
      <c r="E339">
        <v>233.9119483290174</v>
      </c>
      <c r="F339">
        <v>16.59859498220573</v>
      </c>
      <c r="G339">
        <v>39080.19422961994</v>
      </c>
      <c r="H339">
        <v>0.2277554630103029</v>
      </c>
      <c r="I339">
        <v>0.159656784029721</v>
      </c>
      <c r="J339">
        <v>18.42578163068255</v>
      </c>
      <c r="K339">
        <v>3.026304185290923</v>
      </c>
      <c r="L339">
        <v>967.2732277563833</v>
      </c>
      <c r="M339">
        <v>619.4687335010487</v>
      </c>
      <c r="N339">
        <v>432.3222881909392</v>
      </c>
    </row>
    <row r="340" spans="1:14">
      <c r="A340">
        <v>338</v>
      </c>
      <c r="B340">
        <v>33.13613157229766</v>
      </c>
      <c r="C340">
        <v>2149.025715811425</v>
      </c>
      <c r="D340">
        <v>0.4457155391679078</v>
      </c>
      <c r="E340">
        <v>233.9203625508969</v>
      </c>
      <c r="F340">
        <v>16.59829857251895</v>
      </c>
      <c r="G340">
        <v>39080.73149368477</v>
      </c>
      <c r="H340">
        <v>0.2277622769877189</v>
      </c>
      <c r="I340">
        <v>0.1596586603012324</v>
      </c>
      <c r="J340">
        <v>18.42552006477927</v>
      </c>
      <c r="K340">
        <v>3.026304185290923</v>
      </c>
      <c r="L340">
        <v>967.2732277563833</v>
      </c>
      <c r="M340">
        <v>619.4539789927611</v>
      </c>
      <c r="N340">
        <v>432.3300466606838</v>
      </c>
    </row>
    <row r="341" spans="1:14">
      <c r="A341">
        <v>339</v>
      </c>
      <c r="B341">
        <v>33.11083488499315</v>
      </c>
      <c r="C341">
        <v>2147.473251094772</v>
      </c>
      <c r="D341">
        <v>0.445818697509442</v>
      </c>
      <c r="E341">
        <v>233.7669097549613</v>
      </c>
      <c r="F341">
        <v>16.61006275423452</v>
      </c>
      <c r="G341">
        <v>39079.72147901457</v>
      </c>
      <c r="H341">
        <v>0.2277400820941921</v>
      </c>
      <c r="I341">
        <v>0.1596525489230959</v>
      </c>
      <c r="J341">
        <v>18.42438326758317</v>
      </c>
      <c r="K341">
        <v>3.026304185290923</v>
      </c>
      <c r="L341">
        <v>967.2732277563833</v>
      </c>
      <c r="M341">
        <v>619.5020410129467</v>
      </c>
      <c r="N341">
        <v>432.4597102775699</v>
      </c>
    </row>
    <row r="342" spans="1:14">
      <c r="A342">
        <v>340</v>
      </c>
      <c r="B342">
        <v>33.12516211781457</v>
      </c>
      <c r="C342">
        <v>2148.712081281103</v>
      </c>
      <c r="D342">
        <v>0.4458078965608677</v>
      </c>
      <c r="E342">
        <v>233.885187626764</v>
      </c>
      <c r="F342">
        <v>16.60053670343461</v>
      </c>
      <c r="G342">
        <v>39079.93809240686</v>
      </c>
      <c r="H342">
        <v>0.2277531499779924</v>
      </c>
      <c r="I342">
        <v>0.1596561471294843</v>
      </c>
      <c r="J342">
        <v>18.42568812828585</v>
      </c>
      <c r="K342">
        <v>3.026304185290923</v>
      </c>
      <c r="L342">
        <v>967.2732277563833</v>
      </c>
      <c r="M342">
        <v>619.4737421492434</v>
      </c>
      <c r="N342">
        <v>432.3499773625621</v>
      </c>
    </row>
    <row r="343" spans="1:14">
      <c r="A343">
        <v>341</v>
      </c>
      <c r="B343">
        <v>33.13638732938528</v>
      </c>
      <c r="C343">
        <v>2148.861128042445</v>
      </c>
      <c r="D343">
        <v>0.4457824352266394</v>
      </c>
      <c r="E343">
        <v>233.9074189968483</v>
      </c>
      <c r="F343">
        <v>16.59930208765813</v>
      </c>
      <c r="G343">
        <v>39079.58056917097</v>
      </c>
      <c r="H343">
        <v>0.2277605328849035</v>
      </c>
      <c r="I343">
        <v>0.1596581800483139</v>
      </c>
      <c r="J343">
        <v>18.42513366339744</v>
      </c>
      <c r="K343">
        <v>3.026304185290923</v>
      </c>
      <c r="L343">
        <v>967.2732277563833</v>
      </c>
      <c r="M343">
        <v>619.4577554791636</v>
      </c>
      <c r="N343">
        <v>432.3346738965133</v>
      </c>
    </row>
    <row r="344" spans="1:14">
      <c r="A344">
        <v>342</v>
      </c>
      <c r="B344">
        <v>33.11504918380036</v>
      </c>
      <c r="C344">
        <v>2148.286434059759</v>
      </c>
      <c r="D344">
        <v>0.445814528596085</v>
      </c>
      <c r="E344">
        <v>233.8420726062294</v>
      </c>
      <c r="F344">
        <v>16.60377786638653</v>
      </c>
      <c r="G344">
        <v>39079.73204056594</v>
      </c>
      <c r="H344">
        <v>0.2277487494754571</v>
      </c>
      <c r="I344">
        <v>0.1596549354490371</v>
      </c>
      <c r="J344">
        <v>18.42546662445964</v>
      </c>
      <c r="K344">
        <v>3.026304185290923</v>
      </c>
      <c r="L344">
        <v>967.2732277563833</v>
      </c>
      <c r="M344">
        <v>619.483271251217</v>
      </c>
      <c r="N344">
        <v>432.400897204364</v>
      </c>
    </row>
    <row r="345" spans="1:14">
      <c r="A345">
        <v>343</v>
      </c>
      <c r="B345">
        <v>33.11628078449973</v>
      </c>
      <c r="C345">
        <v>2148.205588791027</v>
      </c>
      <c r="D345">
        <v>0.4458612920496559</v>
      </c>
      <c r="E345">
        <v>233.8338923062778</v>
      </c>
      <c r="F345">
        <v>16.60467193413434</v>
      </c>
      <c r="G345">
        <v>39080.88864946405</v>
      </c>
      <c r="H345">
        <v>0.2277330110567308</v>
      </c>
      <c r="I345">
        <v>0.159650601984367</v>
      </c>
      <c r="J345">
        <v>18.42542679067956</v>
      </c>
      <c r="K345">
        <v>3.026304185290923</v>
      </c>
      <c r="L345">
        <v>967.2732277563833</v>
      </c>
      <c r="M345">
        <v>619.5173546898998</v>
      </c>
      <c r="N345">
        <v>432.3574811522327</v>
      </c>
    </row>
    <row r="346" spans="1:14">
      <c r="A346">
        <v>344</v>
      </c>
      <c r="B346">
        <v>33.12687174734702</v>
      </c>
      <c r="C346">
        <v>2148.848786705961</v>
      </c>
      <c r="D346">
        <v>0.4458046559219741</v>
      </c>
      <c r="E346">
        <v>233.8973079789118</v>
      </c>
      <c r="F346">
        <v>16.59942163766148</v>
      </c>
      <c r="G346">
        <v>39079.68464378529</v>
      </c>
      <c r="H346">
        <v>0.227759027180387</v>
      </c>
      <c r="I346">
        <v>0.1596577654421052</v>
      </c>
      <c r="J346">
        <v>18.4259063262578</v>
      </c>
      <c r="K346">
        <v>3.026304185290923</v>
      </c>
      <c r="L346">
        <v>967.2732277563833</v>
      </c>
      <c r="M346">
        <v>619.4610158038849</v>
      </c>
      <c r="N346">
        <v>432.3451780234691</v>
      </c>
    </row>
    <row r="347" spans="1:14">
      <c r="A347">
        <v>345</v>
      </c>
      <c r="B347">
        <v>33.14694680664418</v>
      </c>
      <c r="C347">
        <v>2150.696557790211</v>
      </c>
      <c r="D347">
        <v>0.445836230684611</v>
      </c>
      <c r="E347">
        <v>234.0687458326244</v>
      </c>
      <c r="F347">
        <v>16.58496011534037</v>
      </c>
      <c r="G347">
        <v>39078.82381386716</v>
      </c>
      <c r="H347">
        <v>0.2277842405419609</v>
      </c>
      <c r="I347">
        <v>0.1596647083359279</v>
      </c>
      <c r="J347">
        <v>18.42831629295456</v>
      </c>
      <c r="K347">
        <v>3.026304185290923</v>
      </c>
      <c r="L347">
        <v>967.2732277563833</v>
      </c>
      <c r="M347">
        <v>619.406425756316</v>
      </c>
      <c r="N347">
        <v>432.1967194453359</v>
      </c>
    </row>
    <row r="348" spans="1:14">
      <c r="A348">
        <v>346</v>
      </c>
      <c r="B348">
        <v>33.13641438504904</v>
      </c>
      <c r="C348">
        <v>2149.494818244718</v>
      </c>
      <c r="D348">
        <v>0.445816373080627</v>
      </c>
      <c r="E348">
        <v>233.9579792932584</v>
      </c>
      <c r="F348">
        <v>16.59443047006662</v>
      </c>
      <c r="G348">
        <v>39079.67516582715</v>
      </c>
      <c r="H348">
        <v>0.2277684693925954</v>
      </c>
      <c r="I348">
        <v>0.1596603654483993</v>
      </c>
      <c r="J348">
        <v>18.42667286806176</v>
      </c>
      <c r="K348">
        <v>3.026304185290923</v>
      </c>
      <c r="L348">
        <v>967.2732277563833</v>
      </c>
      <c r="M348">
        <v>619.440571044164</v>
      </c>
      <c r="N348">
        <v>432.2877142060764</v>
      </c>
    </row>
    <row r="349" spans="1:14">
      <c r="A349">
        <v>347</v>
      </c>
      <c r="B349">
        <v>33.1578350370922</v>
      </c>
      <c r="C349">
        <v>2150.966150175664</v>
      </c>
      <c r="D349">
        <v>0.4458217044458509</v>
      </c>
      <c r="E349">
        <v>234.0957276073038</v>
      </c>
      <c r="F349">
        <v>16.58307579905934</v>
      </c>
      <c r="G349">
        <v>39079.65997071398</v>
      </c>
      <c r="H349">
        <v>0.2277932304863784</v>
      </c>
      <c r="I349">
        <v>0.1596671839707086</v>
      </c>
      <c r="J349">
        <v>18.42845439592469</v>
      </c>
      <c r="K349">
        <v>3.026304185290923</v>
      </c>
      <c r="L349">
        <v>967.2732277563833</v>
      </c>
      <c r="M349">
        <v>619.3869638959039</v>
      </c>
      <c r="N349">
        <v>432.1624511305415</v>
      </c>
    </row>
    <row r="350" spans="1:14">
      <c r="A350">
        <v>348</v>
      </c>
      <c r="B350">
        <v>33.12477136203475</v>
      </c>
      <c r="C350">
        <v>2148.537446576558</v>
      </c>
      <c r="D350">
        <v>0.445794451003495</v>
      </c>
      <c r="E350">
        <v>233.8704519916382</v>
      </c>
      <c r="F350">
        <v>16.60178186085744</v>
      </c>
      <c r="G350">
        <v>39079.49056746154</v>
      </c>
      <c r="H350">
        <v>0.2277494590150326</v>
      </c>
      <c r="I350">
        <v>0.1596551308201324</v>
      </c>
      <c r="J350">
        <v>18.42530597479239</v>
      </c>
      <c r="K350">
        <v>3.026304185290923</v>
      </c>
      <c r="L350">
        <v>967.2732277563833</v>
      </c>
      <c r="M350">
        <v>619.4817347521564</v>
      </c>
      <c r="N350">
        <v>432.3536218061544</v>
      </c>
    </row>
    <row r="351" spans="1:14">
      <c r="A351">
        <v>349</v>
      </c>
      <c r="B351">
        <v>33.12551789808436</v>
      </c>
      <c r="C351">
        <v>2148.392165767318</v>
      </c>
      <c r="D351">
        <v>0.4457812668561373</v>
      </c>
      <c r="E351">
        <v>233.8551010142325</v>
      </c>
      <c r="F351">
        <v>16.60297408014767</v>
      </c>
      <c r="G351">
        <v>39079.78943602041</v>
      </c>
      <c r="H351">
        <v>0.227761263934551</v>
      </c>
      <c r="I351">
        <v>0.159658381348518</v>
      </c>
      <c r="J351">
        <v>18.42525373379285</v>
      </c>
      <c r="K351">
        <v>3.026304185290923</v>
      </c>
      <c r="L351">
        <v>967.2732277563833</v>
      </c>
      <c r="M351">
        <v>619.4561725395248</v>
      </c>
      <c r="N351">
        <v>432.3944439031142</v>
      </c>
    </row>
    <row r="352" spans="1:14">
      <c r="A352">
        <v>350</v>
      </c>
      <c r="B352">
        <v>33.13277673131147</v>
      </c>
      <c r="C352">
        <v>2149.074810578628</v>
      </c>
      <c r="D352">
        <v>0.4457985444413473</v>
      </c>
      <c r="E352">
        <v>233.9200509778033</v>
      </c>
      <c r="F352">
        <v>16.59772891942221</v>
      </c>
      <c r="G352">
        <v>39079.91281865162</v>
      </c>
      <c r="H352">
        <v>0.2277647230694577</v>
      </c>
      <c r="I352">
        <v>0.1596593338535279</v>
      </c>
      <c r="J352">
        <v>18.42603283911454</v>
      </c>
      <c r="K352">
        <v>3.026304185290923</v>
      </c>
      <c r="L352">
        <v>967.2732277563833</v>
      </c>
      <c r="M352">
        <v>619.4486826019515</v>
      </c>
      <c r="N352">
        <v>432.3260594881406</v>
      </c>
    </row>
    <row r="353" spans="1:14">
      <c r="A353">
        <v>351</v>
      </c>
      <c r="B353">
        <v>33.12922311563</v>
      </c>
      <c r="C353">
        <v>2148.991589970513</v>
      </c>
      <c r="D353">
        <v>0.4458205684304547</v>
      </c>
      <c r="E353">
        <v>233.9103690453393</v>
      </c>
      <c r="F353">
        <v>16.59831827799903</v>
      </c>
      <c r="G353">
        <v>39079.68332571376</v>
      </c>
      <c r="H353">
        <v>0.2277622217277195</v>
      </c>
      <c r="I353">
        <v>0.1596586450849071</v>
      </c>
      <c r="J353">
        <v>18.42610587147073</v>
      </c>
      <c r="K353">
        <v>3.026304185290923</v>
      </c>
      <c r="L353">
        <v>967.2732277563833</v>
      </c>
      <c r="M353">
        <v>619.4540986458699</v>
      </c>
      <c r="N353">
        <v>432.333813798624</v>
      </c>
    </row>
    <row r="354" spans="1:14">
      <c r="A354">
        <v>352</v>
      </c>
      <c r="B354">
        <v>33.14353718412089</v>
      </c>
      <c r="C354">
        <v>2149.801398788022</v>
      </c>
      <c r="D354">
        <v>0.4458357426872123</v>
      </c>
      <c r="E354">
        <v>233.9882048421021</v>
      </c>
      <c r="F354">
        <v>16.59206579459773</v>
      </c>
      <c r="G354">
        <v>39079.68305958438</v>
      </c>
      <c r="H354">
        <v>0.2277737448289659</v>
      </c>
      <c r="I354">
        <v>0.1596618181203512</v>
      </c>
      <c r="J354">
        <v>18.42692011937436</v>
      </c>
      <c r="K354">
        <v>3.026304185290923</v>
      </c>
      <c r="L354">
        <v>967.2732277563833</v>
      </c>
      <c r="M354">
        <v>619.4291490268375</v>
      </c>
      <c r="N354">
        <v>432.2565664008699</v>
      </c>
    </row>
    <row r="355" spans="1:14">
      <c r="A355">
        <v>353</v>
      </c>
      <c r="B355">
        <v>33.14354652009277</v>
      </c>
      <c r="C355">
        <v>2149.892805303898</v>
      </c>
      <c r="D355">
        <v>0.4458168511353967</v>
      </c>
      <c r="E355">
        <v>233.9970745584478</v>
      </c>
      <c r="F355">
        <v>16.5913826019605</v>
      </c>
      <c r="G355">
        <v>39079.77872356447</v>
      </c>
      <c r="H355">
        <v>0.22777492779712</v>
      </c>
      <c r="I355">
        <v>0.1596621438714985</v>
      </c>
      <c r="J355">
        <v>18.42700011823631</v>
      </c>
      <c r="K355">
        <v>3.026304185290923</v>
      </c>
      <c r="L355">
        <v>967.2732277563833</v>
      </c>
      <c r="M355">
        <v>619.4265878060214</v>
      </c>
      <c r="N355">
        <v>432.2537481472936</v>
      </c>
    </row>
    <row r="356" spans="1:14">
      <c r="A356">
        <v>354</v>
      </c>
      <c r="B356">
        <v>33.12977102481158</v>
      </c>
      <c r="C356">
        <v>2148.960814919503</v>
      </c>
      <c r="D356">
        <v>0.4458144683347727</v>
      </c>
      <c r="E356">
        <v>233.9074226307745</v>
      </c>
      <c r="F356">
        <v>16.59851404421975</v>
      </c>
      <c r="G356">
        <v>39079.50308540479</v>
      </c>
      <c r="H356">
        <v>0.2277647338466131</v>
      </c>
      <c r="I356">
        <v>0.1596593368211317</v>
      </c>
      <c r="J356">
        <v>18.42607782585949</v>
      </c>
      <c r="K356">
        <v>3.026304185290923</v>
      </c>
      <c r="L356">
        <v>967.2732277563833</v>
      </c>
      <c r="M356">
        <v>619.4486592668761</v>
      </c>
      <c r="N356">
        <v>432.3431194000553</v>
      </c>
    </row>
    <row r="357" spans="1:14">
      <c r="A357">
        <v>355</v>
      </c>
      <c r="B357">
        <v>33.13052447075842</v>
      </c>
      <c r="C357">
        <v>2149.177639863738</v>
      </c>
      <c r="D357">
        <v>0.4458384434293656</v>
      </c>
      <c r="E357">
        <v>233.9268532306542</v>
      </c>
      <c r="F357">
        <v>16.59681766720418</v>
      </c>
      <c r="G357">
        <v>39079.40939806756</v>
      </c>
      <c r="H357">
        <v>0.2277656409391326</v>
      </c>
      <c r="I357">
        <v>0.1596595865989651</v>
      </c>
      <c r="J357">
        <v>18.42643860161674</v>
      </c>
      <c r="K357">
        <v>3.026304185290923</v>
      </c>
      <c r="L357">
        <v>967.2732277563833</v>
      </c>
      <c r="M357">
        <v>619.4466952049387</v>
      </c>
      <c r="N357">
        <v>432.3225089793806</v>
      </c>
    </row>
    <row r="358" spans="1:14">
      <c r="A358">
        <v>356</v>
      </c>
      <c r="B358">
        <v>33.12881891720266</v>
      </c>
      <c r="C358">
        <v>2149.200030109187</v>
      </c>
      <c r="D358">
        <v>0.4458959936439262</v>
      </c>
      <c r="E358">
        <v>233.9261789963266</v>
      </c>
      <c r="F358">
        <v>16.59673742183755</v>
      </c>
      <c r="G358">
        <v>39079.80768502125</v>
      </c>
      <c r="H358">
        <v>0.2277579486225864</v>
      </c>
      <c r="I358">
        <v>0.1596574684547379</v>
      </c>
      <c r="J358">
        <v>18.42673530480722</v>
      </c>
      <c r="K358">
        <v>3.026304185290923</v>
      </c>
      <c r="L358">
        <v>967.2732277563833</v>
      </c>
      <c r="M358">
        <v>619.4633512438738</v>
      </c>
      <c r="N358">
        <v>432.2986677112491</v>
      </c>
    </row>
    <row r="359" spans="1:14">
      <c r="A359">
        <v>357</v>
      </c>
      <c r="B359">
        <v>33.13256384318558</v>
      </c>
      <c r="C359">
        <v>2149.115157284646</v>
      </c>
      <c r="D359">
        <v>0.4458306221722921</v>
      </c>
      <c r="E359">
        <v>233.9233596136627</v>
      </c>
      <c r="F359">
        <v>16.59730647113814</v>
      </c>
      <c r="G359">
        <v>39079.43636600921</v>
      </c>
      <c r="H359">
        <v>0.2277654029588422</v>
      </c>
      <c r="I359">
        <v>0.1596595210684343</v>
      </c>
      <c r="J359">
        <v>18.42615146276918</v>
      </c>
      <c r="K359">
        <v>3.026304185290923</v>
      </c>
      <c r="L359">
        <v>967.2732277563833</v>
      </c>
      <c r="M359">
        <v>619.4472104851934</v>
      </c>
      <c r="N359">
        <v>432.3241193420132</v>
      </c>
    </row>
    <row r="360" spans="1:14">
      <c r="A360">
        <v>358</v>
      </c>
      <c r="B360">
        <v>33.15080557214243</v>
      </c>
      <c r="C360">
        <v>2150.414402741289</v>
      </c>
      <c r="D360">
        <v>0.4458681677343198</v>
      </c>
      <c r="E360">
        <v>234.0454541200907</v>
      </c>
      <c r="F360">
        <v>16.58716752671078</v>
      </c>
      <c r="G360">
        <v>39078.95845180914</v>
      </c>
      <c r="H360">
        <v>0.2277853219641279</v>
      </c>
      <c r="I360">
        <v>0.1596650061328873</v>
      </c>
      <c r="J360">
        <v>18.42771200959544</v>
      </c>
      <c r="K360">
        <v>3.026304185290923</v>
      </c>
      <c r="L360">
        <v>967.2732277563833</v>
      </c>
      <c r="M360">
        <v>619.4040845730192</v>
      </c>
      <c r="N360">
        <v>432.2131607792916</v>
      </c>
    </row>
    <row r="361" spans="1:14">
      <c r="A361">
        <v>359</v>
      </c>
      <c r="B361">
        <v>33.12665680664193</v>
      </c>
      <c r="C361">
        <v>2148.862283645172</v>
      </c>
      <c r="D361">
        <v>0.4458564343635035</v>
      </c>
      <c r="E361">
        <v>233.8973523577376</v>
      </c>
      <c r="F361">
        <v>16.5991890557371</v>
      </c>
      <c r="G361">
        <v>39079.13315350455</v>
      </c>
      <c r="H361">
        <v>0.2277616011327671</v>
      </c>
      <c r="I361">
        <v>0.1596584741988006</v>
      </c>
      <c r="J361">
        <v>18.42605800910167</v>
      </c>
      <c r="K361">
        <v>3.026304185290923</v>
      </c>
      <c r="L361">
        <v>967.2732277563833</v>
      </c>
      <c r="M361">
        <v>619.4554424081334</v>
      </c>
      <c r="N361">
        <v>432.3476275092093</v>
      </c>
    </row>
    <row r="362" spans="1:14">
      <c r="A362">
        <v>360</v>
      </c>
      <c r="B362">
        <v>33.13608774810788</v>
      </c>
      <c r="C362">
        <v>2148.979554652843</v>
      </c>
      <c r="D362">
        <v>0.4458036026696066</v>
      </c>
      <c r="E362">
        <v>233.9132866926715</v>
      </c>
      <c r="F362">
        <v>16.59841517860103</v>
      </c>
      <c r="G362">
        <v>39079.70026847228</v>
      </c>
      <c r="H362">
        <v>0.2277679503317009</v>
      </c>
      <c r="I362">
        <v>0.1596602225181607</v>
      </c>
      <c r="J362">
        <v>18.42573106712583</v>
      </c>
      <c r="K362">
        <v>3.026304185290923</v>
      </c>
      <c r="L362">
        <v>967.2732277563833</v>
      </c>
      <c r="M362">
        <v>619.441694903914</v>
      </c>
      <c r="N362">
        <v>432.3367502481348</v>
      </c>
    </row>
    <row r="363" spans="1:14">
      <c r="A363">
        <v>361</v>
      </c>
      <c r="B363">
        <v>33.14190230421967</v>
      </c>
      <c r="C363">
        <v>2149.343804407693</v>
      </c>
      <c r="D363">
        <v>0.4458028150395412</v>
      </c>
      <c r="E363">
        <v>233.9477608303281</v>
      </c>
      <c r="F363">
        <v>16.59559997713811</v>
      </c>
      <c r="G363">
        <v>39079.69053414674</v>
      </c>
      <c r="H363">
        <v>0.2277742494493356</v>
      </c>
      <c r="I363">
        <v>0.1596619570763453</v>
      </c>
      <c r="J363">
        <v>18.42613762672777</v>
      </c>
      <c r="K363">
        <v>3.026304185290923</v>
      </c>
      <c r="L363">
        <v>967.2732277563833</v>
      </c>
      <c r="M363">
        <v>619.428056480551</v>
      </c>
      <c r="N363">
        <v>432.3045957904067</v>
      </c>
    </row>
    <row r="364" spans="1:14">
      <c r="A364">
        <v>362</v>
      </c>
      <c r="B364">
        <v>33.15236901122383</v>
      </c>
      <c r="C364">
        <v>2150.050261354598</v>
      </c>
      <c r="D364">
        <v>0.4458178546931298</v>
      </c>
      <c r="E364">
        <v>234.0136792183594</v>
      </c>
      <c r="F364">
        <v>16.5901743150248</v>
      </c>
      <c r="G364">
        <v>39079.807795441</v>
      </c>
      <c r="H364">
        <v>0.2277861705220361</v>
      </c>
      <c r="I364">
        <v>0.1596652398053814</v>
      </c>
      <c r="J364">
        <v>18.42702711751345</v>
      </c>
      <c r="K364">
        <v>3.026304185290923</v>
      </c>
      <c r="L364">
        <v>967.2732277563833</v>
      </c>
      <c r="M364">
        <v>619.4022475334519</v>
      </c>
      <c r="N364">
        <v>432.246825904305</v>
      </c>
    </row>
    <row r="365" spans="1:14">
      <c r="A365">
        <v>363</v>
      </c>
      <c r="B365">
        <v>33.14311311948614</v>
      </c>
      <c r="C365">
        <v>2149.38256132651</v>
      </c>
      <c r="D365">
        <v>0.445802361181634</v>
      </c>
      <c r="E365">
        <v>233.9519993767117</v>
      </c>
      <c r="F365">
        <v>16.59528899926249</v>
      </c>
      <c r="G365">
        <v>39079.64010194317</v>
      </c>
      <c r="H365">
        <v>0.2277735558635349</v>
      </c>
      <c r="I365">
        <v>0.1596617660854819</v>
      </c>
      <c r="J365">
        <v>18.42612568387311</v>
      </c>
      <c r="K365">
        <v>3.026304185290923</v>
      </c>
      <c r="L365">
        <v>967.2732277563833</v>
      </c>
      <c r="M365">
        <v>619.4295581542245</v>
      </c>
      <c r="N365">
        <v>432.2963483759672</v>
      </c>
    </row>
    <row r="366" spans="1:14">
      <c r="A366">
        <v>364</v>
      </c>
      <c r="B366">
        <v>33.13532961411388</v>
      </c>
      <c r="C366">
        <v>2148.617500023538</v>
      </c>
      <c r="D366">
        <v>0.4457825612237173</v>
      </c>
      <c r="E366">
        <v>233.8826809414444</v>
      </c>
      <c r="F366">
        <v>16.60118955911434</v>
      </c>
      <c r="G366">
        <v>39079.60336740847</v>
      </c>
      <c r="H366">
        <v>0.2277605593390523</v>
      </c>
      <c r="I366">
        <v>0.1596581873326626</v>
      </c>
      <c r="J366">
        <v>18.42498530202787</v>
      </c>
      <c r="K366">
        <v>3.026304185290923</v>
      </c>
      <c r="L366">
        <v>967.2732277563833</v>
      </c>
      <c r="M366">
        <v>619.4576981979229</v>
      </c>
      <c r="N366">
        <v>432.3515600292162</v>
      </c>
    </row>
    <row r="367" spans="1:14">
      <c r="A367">
        <v>365</v>
      </c>
      <c r="B367">
        <v>33.14747265017209</v>
      </c>
      <c r="C367">
        <v>2149.695130488208</v>
      </c>
      <c r="D367">
        <v>0.4457950783716921</v>
      </c>
      <c r="E367">
        <v>233.9814128646845</v>
      </c>
      <c r="F367">
        <v>16.59289869746</v>
      </c>
      <c r="G367">
        <v>39079.73761279399</v>
      </c>
      <c r="H367">
        <v>0.2277789475786135</v>
      </c>
      <c r="I367">
        <v>0.1596632507969121</v>
      </c>
      <c r="J367">
        <v>18.42649535319448</v>
      </c>
      <c r="K367">
        <v>3.026304185290923</v>
      </c>
      <c r="L367">
        <v>967.2732277563833</v>
      </c>
      <c r="M367">
        <v>619.4178848258808</v>
      </c>
      <c r="N367">
        <v>432.2724215014105</v>
      </c>
    </row>
    <row r="368" spans="1:14">
      <c r="A368">
        <v>366</v>
      </c>
      <c r="B368">
        <v>33.13533639267807</v>
      </c>
      <c r="C368">
        <v>2148.679230433553</v>
      </c>
      <c r="D368">
        <v>0.4457939790708341</v>
      </c>
      <c r="E368">
        <v>233.8867179036618</v>
      </c>
      <c r="F368">
        <v>16.60079000481149</v>
      </c>
      <c r="G368">
        <v>39079.93593582095</v>
      </c>
      <c r="H368">
        <v>0.2277683564730084</v>
      </c>
      <c r="I368">
        <v>0.1596603343544903</v>
      </c>
      <c r="J368">
        <v>18.42522220233218</v>
      </c>
      <c r="K368">
        <v>3.026304185290923</v>
      </c>
      <c r="L368">
        <v>967.2732277563833</v>
      </c>
      <c r="M368">
        <v>619.4408155349126</v>
      </c>
      <c r="N368">
        <v>432.3657487259824</v>
      </c>
    </row>
    <row r="369" spans="1:14">
      <c r="A369">
        <v>367</v>
      </c>
      <c r="B369">
        <v>33.13198435208547</v>
      </c>
      <c r="C369">
        <v>2148.503957501038</v>
      </c>
      <c r="D369">
        <v>0.4457913232916805</v>
      </c>
      <c r="E369">
        <v>233.8694857314575</v>
      </c>
      <c r="F369">
        <v>16.60213582727085</v>
      </c>
      <c r="G369">
        <v>39079.89960728862</v>
      </c>
      <c r="H369">
        <v>0.2277654735057968</v>
      </c>
      <c r="I369">
        <v>0.1596595404943218</v>
      </c>
      <c r="J369">
        <v>18.42507856435875</v>
      </c>
      <c r="K369">
        <v>3.026304185290923</v>
      </c>
      <c r="L369">
        <v>967.2732277563833</v>
      </c>
      <c r="M369">
        <v>619.4470577352516</v>
      </c>
      <c r="N369">
        <v>432.3813730461354</v>
      </c>
    </row>
    <row r="370" spans="1:14">
      <c r="A370">
        <v>368</v>
      </c>
      <c r="B370">
        <v>33.14304663806642</v>
      </c>
      <c r="C370">
        <v>2149.272025071682</v>
      </c>
      <c r="D370">
        <v>0.4457489815161387</v>
      </c>
      <c r="E370">
        <v>233.9439495225067</v>
      </c>
      <c r="F370">
        <v>16.5963000497593</v>
      </c>
      <c r="G370">
        <v>39080.31738485308</v>
      </c>
      <c r="H370">
        <v>0.2277795670677998</v>
      </c>
      <c r="I370">
        <v>0.1596634213864242</v>
      </c>
      <c r="J370">
        <v>18.42578213370695</v>
      </c>
      <c r="K370">
        <v>3.026304185290923</v>
      </c>
      <c r="L370">
        <v>967.2732277563833</v>
      </c>
      <c r="M370">
        <v>619.4165436313768</v>
      </c>
      <c r="N370">
        <v>432.3284711545062</v>
      </c>
    </row>
    <row r="371" spans="1:14">
      <c r="A371">
        <v>369</v>
      </c>
      <c r="B371">
        <v>33.13592164218126</v>
      </c>
      <c r="C371">
        <v>2148.788665296609</v>
      </c>
      <c r="D371">
        <v>0.4458215029802551</v>
      </c>
      <c r="E371">
        <v>233.8955530308292</v>
      </c>
      <c r="F371">
        <v>16.59998435432707</v>
      </c>
      <c r="G371">
        <v>39080.10700092433</v>
      </c>
      <c r="H371">
        <v>0.2277670935476118</v>
      </c>
      <c r="I371">
        <v>0.1596599865918348</v>
      </c>
      <c r="J371">
        <v>18.42549116720483</v>
      </c>
      <c r="K371">
        <v>3.026304185290923</v>
      </c>
      <c r="L371">
        <v>967.2732277563833</v>
      </c>
      <c r="M371">
        <v>619.443550004349</v>
      </c>
      <c r="N371">
        <v>432.3479818893835</v>
      </c>
    </row>
    <row r="372" spans="1:14">
      <c r="A372">
        <v>370</v>
      </c>
      <c r="B372">
        <v>33.13712972291414</v>
      </c>
      <c r="C372">
        <v>2148.701774790428</v>
      </c>
      <c r="D372">
        <v>0.4458332983266115</v>
      </c>
      <c r="E372">
        <v>233.8887691112263</v>
      </c>
      <c r="F372">
        <v>16.60075036390143</v>
      </c>
      <c r="G372">
        <v>39080.51409110191</v>
      </c>
      <c r="H372">
        <v>0.2277611931610718</v>
      </c>
      <c r="I372">
        <v>0.1596583618604731</v>
      </c>
      <c r="J372">
        <v>18.42527300125434</v>
      </c>
      <c r="K372">
        <v>3.026304185290923</v>
      </c>
      <c r="L372">
        <v>967.2732277563833</v>
      </c>
      <c r="M372">
        <v>619.4563257847527</v>
      </c>
      <c r="N372">
        <v>432.338602656667</v>
      </c>
    </row>
    <row r="373" spans="1:14">
      <c r="A373">
        <v>371</v>
      </c>
      <c r="B373">
        <v>33.14620915689399</v>
      </c>
      <c r="C373">
        <v>2149.423321912128</v>
      </c>
      <c r="D373">
        <v>0.4458272175420718</v>
      </c>
      <c r="E373">
        <v>233.956493232764</v>
      </c>
      <c r="F373">
        <v>16.5950564217582</v>
      </c>
      <c r="G373">
        <v>39079.99315431565</v>
      </c>
      <c r="H373">
        <v>0.2277768432469357</v>
      </c>
      <c r="I373">
        <v>0.1596626713265695</v>
      </c>
      <c r="J373">
        <v>18.42613470519641</v>
      </c>
      <c r="K373">
        <v>3.026304185290923</v>
      </c>
      <c r="L373">
        <v>967.2732277563833</v>
      </c>
      <c r="M373">
        <v>619.4224407516349</v>
      </c>
      <c r="N373">
        <v>432.2921154678013</v>
      </c>
    </row>
    <row r="374" spans="1:14">
      <c r="A374">
        <v>372</v>
      </c>
      <c r="B374">
        <v>33.1526087960949</v>
      </c>
      <c r="C374">
        <v>2150.053629470018</v>
      </c>
      <c r="D374">
        <v>0.4458743377196387</v>
      </c>
      <c r="E374">
        <v>234.0121015795193</v>
      </c>
      <c r="F374">
        <v>16.59009539141197</v>
      </c>
      <c r="G374">
        <v>39079.58017068445</v>
      </c>
      <c r="H374">
        <v>0.2277891435235286</v>
      </c>
      <c r="I374">
        <v>0.1596660585028505</v>
      </c>
      <c r="J374">
        <v>18.42721581554196</v>
      </c>
      <c r="K374">
        <v>3.026304185290923</v>
      </c>
      <c r="L374">
        <v>967.2732277563833</v>
      </c>
      <c r="M374">
        <v>619.3958113862889</v>
      </c>
      <c r="N374">
        <v>432.2462059846723</v>
      </c>
    </row>
    <row r="375" spans="1:14">
      <c r="A375">
        <v>373</v>
      </c>
      <c r="B375">
        <v>33.13932108213942</v>
      </c>
      <c r="C375">
        <v>2148.996414903987</v>
      </c>
      <c r="D375">
        <v>0.445815823285016</v>
      </c>
      <c r="E375">
        <v>233.9155104989196</v>
      </c>
      <c r="F375">
        <v>16.59833288642394</v>
      </c>
      <c r="G375">
        <v>39079.90628418222</v>
      </c>
      <c r="H375">
        <v>0.2277723123284347</v>
      </c>
      <c r="I375">
        <v>0.1596614236574376</v>
      </c>
      <c r="J375">
        <v>18.42570233725591</v>
      </c>
      <c r="K375">
        <v>3.026304185290923</v>
      </c>
      <c r="L375">
        <v>967.2732277563833</v>
      </c>
      <c r="M375">
        <v>619.4322505354778</v>
      </c>
      <c r="N375">
        <v>432.3360634139797</v>
      </c>
    </row>
    <row r="376" spans="1:14">
      <c r="A376">
        <v>374</v>
      </c>
      <c r="B376">
        <v>33.14909784513024</v>
      </c>
      <c r="C376">
        <v>2149.210007466441</v>
      </c>
      <c r="D376">
        <v>0.4457791072432329</v>
      </c>
      <c r="E376">
        <v>233.939107061326</v>
      </c>
      <c r="F376">
        <v>16.59676766562672</v>
      </c>
      <c r="G376">
        <v>39080.26886868699</v>
      </c>
      <c r="H376">
        <v>0.2277789580101451</v>
      </c>
      <c r="I376">
        <v>0.1596632536694537</v>
      </c>
      <c r="J376">
        <v>18.42560574367433</v>
      </c>
      <c r="K376">
        <v>3.026304185290923</v>
      </c>
      <c r="L376">
        <v>967.2732277563833</v>
      </c>
      <c r="M376">
        <v>619.4178622415567</v>
      </c>
      <c r="N376">
        <v>432.3134129402519</v>
      </c>
    </row>
    <row r="377" spans="1:14">
      <c r="A377">
        <v>375</v>
      </c>
      <c r="B377">
        <v>33.14576054742898</v>
      </c>
      <c r="C377">
        <v>2149.343780086426</v>
      </c>
      <c r="D377">
        <v>0.4458662113146231</v>
      </c>
      <c r="E377">
        <v>233.9490020408839</v>
      </c>
      <c r="F377">
        <v>16.59558018648552</v>
      </c>
      <c r="G377">
        <v>39079.60465306258</v>
      </c>
      <c r="H377">
        <v>0.2277765738806657</v>
      </c>
      <c r="I377">
        <v>0.1596625971513467</v>
      </c>
      <c r="J377">
        <v>18.42605714134347</v>
      </c>
      <c r="K377">
        <v>3.026304185290923</v>
      </c>
      <c r="L377">
        <v>967.2732277563833</v>
      </c>
      <c r="M377">
        <v>619.4230239408729</v>
      </c>
      <c r="N377">
        <v>432.2956608241421</v>
      </c>
    </row>
    <row r="378" spans="1:14">
      <c r="A378">
        <v>376</v>
      </c>
      <c r="B378">
        <v>33.14396030571383</v>
      </c>
      <c r="C378">
        <v>2149.137459208136</v>
      </c>
      <c r="D378">
        <v>0.445820664729728</v>
      </c>
      <c r="E378">
        <v>233.9311329654665</v>
      </c>
      <c r="F378">
        <v>16.5972541395108</v>
      </c>
      <c r="G378">
        <v>39079.9517340061</v>
      </c>
      <c r="H378">
        <v>0.2277714970917971</v>
      </c>
      <c r="I378">
        <v>0.1596611991691048</v>
      </c>
      <c r="J378">
        <v>18.42565921980731</v>
      </c>
      <c r="K378">
        <v>3.026304185290923</v>
      </c>
      <c r="L378">
        <v>967.2732277563833</v>
      </c>
      <c r="M378">
        <v>619.4340156201018</v>
      </c>
      <c r="N378">
        <v>432.3095460498057</v>
      </c>
    </row>
    <row r="379" spans="1:14">
      <c r="A379">
        <v>377</v>
      </c>
      <c r="B379">
        <v>33.1439106312079</v>
      </c>
      <c r="C379">
        <v>2149.024916539333</v>
      </c>
      <c r="D379">
        <v>0.4458140028480376</v>
      </c>
      <c r="E379">
        <v>233.9214860117162</v>
      </c>
      <c r="F379">
        <v>16.59813669329204</v>
      </c>
      <c r="G379">
        <v>39080.00919558693</v>
      </c>
      <c r="H379">
        <v>0.2277708276281058</v>
      </c>
      <c r="I379">
        <v>0.1596610148220286</v>
      </c>
      <c r="J379">
        <v>18.42543906094584</v>
      </c>
      <c r="K379">
        <v>3.026304185290923</v>
      </c>
      <c r="L379">
        <v>967.2732277563833</v>
      </c>
      <c r="M379">
        <v>619.4354650969216</v>
      </c>
      <c r="N379">
        <v>432.3191167956251</v>
      </c>
    </row>
    <row r="380" spans="1:14">
      <c r="A380">
        <v>378</v>
      </c>
      <c r="B380">
        <v>33.13766393849038</v>
      </c>
      <c r="C380">
        <v>2148.865254248565</v>
      </c>
      <c r="D380">
        <v>0.4458324333562387</v>
      </c>
      <c r="E380">
        <v>233.9041064077181</v>
      </c>
      <c r="F380">
        <v>16.59934249889789</v>
      </c>
      <c r="G380">
        <v>39079.89123007267</v>
      </c>
      <c r="H380">
        <v>0.2277660395644736</v>
      </c>
      <c r="I380">
        <v>0.159659696364998</v>
      </c>
      <c r="J380">
        <v>18.42547536654409</v>
      </c>
      <c r="K380">
        <v>3.026304185290923</v>
      </c>
      <c r="L380">
        <v>967.2732277563833</v>
      </c>
      <c r="M380">
        <v>619.4458320944698</v>
      </c>
      <c r="N380">
        <v>432.3352950152697</v>
      </c>
    </row>
    <row r="381" spans="1:14">
      <c r="A381">
        <v>379</v>
      </c>
      <c r="B381">
        <v>33.14235020758543</v>
      </c>
      <c r="C381">
        <v>2149.017994556311</v>
      </c>
      <c r="D381">
        <v>0.44581577717075</v>
      </c>
      <c r="E381">
        <v>233.9201757376254</v>
      </c>
      <c r="F381">
        <v>16.59817225945489</v>
      </c>
      <c r="G381">
        <v>39079.93227619411</v>
      </c>
      <c r="H381">
        <v>0.2277692902156627</v>
      </c>
      <c r="I381">
        <v>0.1596605914732215</v>
      </c>
      <c r="J381">
        <v>18.42549050815052</v>
      </c>
      <c r="K381">
        <v>3.026304185290923</v>
      </c>
      <c r="L381">
        <v>967.2732277563833</v>
      </c>
      <c r="M381">
        <v>619.4387938241711</v>
      </c>
      <c r="N381">
        <v>432.3186123672673</v>
      </c>
    </row>
    <row r="382" spans="1:14">
      <c r="A382">
        <v>380</v>
      </c>
      <c r="B382">
        <v>33.14993451870885</v>
      </c>
      <c r="C382">
        <v>2149.585486821422</v>
      </c>
      <c r="D382">
        <v>0.4458200624456257</v>
      </c>
      <c r="E382">
        <v>233.9730709627049</v>
      </c>
      <c r="F382">
        <v>16.59380335944793</v>
      </c>
      <c r="G382">
        <v>39079.9882968419</v>
      </c>
      <c r="H382">
        <v>0.2277780135481935</v>
      </c>
      <c r="I382">
        <v>0.1596629935923196</v>
      </c>
      <c r="J382">
        <v>18.42620892309976</v>
      </c>
      <c r="K382">
        <v>3.026304185290923</v>
      </c>
      <c r="L382">
        <v>967.2732277563833</v>
      </c>
      <c r="M382">
        <v>619.4199070140781</v>
      </c>
      <c r="N382">
        <v>432.2719778117294</v>
      </c>
    </row>
    <row r="383" spans="1:14">
      <c r="A383">
        <v>381</v>
      </c>
      <c r="B383">
        <v>33.14488915125443</v>
      </c>
      <c r="C383">
        <v>2149.228839476065</v>
      </c>
      <c r="D383">
        <v>0.4458261720950893</v>
      </c>
      <c r="E383">
        <v>233.9394390773614</v>
      </c>
      <c r="F383">
        <v>16.59652747468315</v>
      </c>
      <c r="G383">
        <v>39079.86151905802</v>
      </c>
      <c r="H383">
        <v>0.2277716152384569</v>
      </c>
      <c r="I383">
        <v>0.1596612317026304</v>
      </c>
      <c r="J383">
        <v>18.42579268365711</v>
      </c>
      <c r="K383">
        <v>3.026304185290923</v>
      </c>
      <c r="L383">
        <v>967.2732277563833</v>
      </c>
      <c r="M383">
        <v>619.4337598178176</v>
      </c>
      <c r="N383">
        <v>432.2987708744891</v>
      </c>
    </row>
    <row r="384" spans="1:14">
      <c r="A384">
        <v>382</v>
      </c>
      <c r="B384">
        <v>33.15223870397552</v>
      </c>
      <c r="C384">
        <v>2149.774235800625</v>
      </c>
      <c r="D384">
        <v>0.445812891260973</v>
      </c>
      <c r="E384">
        <v>233.9913632824541</v>
      </c>
      <c r="F384">
        <v>16.59235805420444</v>
      </c>
      <c r="G384">
        <v>39080.0382637816</v>
      </c>
      <c r="H384">
        <v>0.2277805616902851</v>
      </c>
      <c r="I384">
        <v>0.1596636952774513</v>
      </c>
      <c r="J384">
        <v>18.42638037873534</v>
      </c>
      <c r="K384">
        <v>3.026304185290923</v>
      </c>
      <c r="L384">
        <v>967.2732277563833</v>
      </c>
      <c r="M384">
        <v>619.4143902859851</v>
      </c>
      <c r="N384">
        <v>432.2569450203252</v>
      </c>
    </row>
    <row r="385" spans="1:14">
      <c r="A385">
        <v>383</v>
      </c>
      <c r="B385">
        <v>33.15707901902606</v>
      </c>
      <c r="C385">
        <v>2150.047057839114</v>
      </c>
      <c r="D385">
        <v>0.445823570941311</v>
      </c>
      <c r="E385">
        <v>234.0176666286768</v>
      </c>
      <c r="F385">
        <v>16.59029211590333</v>
      </c>
      <c r="G385">
        <v>39080.20805654499</v>
      </c>
      <c r="H385">
        <v>0.2277822732902643</v>
      </c>
      <c r="I385">
        <v>0.1596641666055923</v>
      </c>
      <c r="J385">
        <v>18.42665150150137</v>
      </c>
      <c r="K385">
        <v>3.026304185290923</v>
      </c>
      <c r="L385">
        <v>967.2732277563833</v>
      </c>
      <c r="M385">
        <v>619.4106847305605</v>
      </c>
      <c r="N385">
        <v>432.2251142626224</v>
      </c>
    </row>
    <row r="386" spans="1:14">
      <c r="A386">
        <v>384</v>
      </c>
      <c r="B386">
        <v>33.15577982688051</v>
      </c>
      <c r="C386">
        <v>2149.916822592407</v>
      </c>
      <c r="D386">
        <v>0.4458204998105818</v>
      </c>
      <c r="E386">
        <v>234.0060854284897</v>
      </c>
      <c r="F386">
        <v>16.591300929642</v>
      </c>
      <c r="G386">
        <v>39080.22450622696</v>
      </c>
      <c r="H386">
        <v>0.2277799438999219</v>
      </c>
      <c r="I386">
        <v>0.1596635251552948</v>
      </c>
      <c r="J386">
        <v>18.42643897870862</v>
      </c>
      <c r="K386">
        <v>3.026304185290923</v>
      </c>
      <c r="L386">
        <v>967.2732277563833</v>
      </c>
      <c r="M386">
        <v>619.4157277926096</v>
      </c>
      <c r="N386">
        <v>432.2344333341166</v>
      </c>
    </row>
    <row r="387" spans="1:14">
      <c r="A387">
        <v>385</v>
      </c>
      <c r="B387">
        <v>33.1612819156047</v>
      </c>
      <c r="C387">
        <v>2150.413941317868</v>
      </c>
      <c r="D387">
        <v>0.4458559151357216</v>
      </c>
      <c r="E387">
        <v>234.0507907370655</v>
      </c>
      <c r="F387">
        <v>16.58740257936506</v>
      </c>
      <c r="G387">
        <v>39079.9540654034</v>
      </c>
      <c r="H387">
        <v>0.2277885535853489</v>
      </c>
      <c r="I387">
        <v>0.159665896046683</v>
      </c>
      <c r="J387">
        <v>18.42721828984684</v>
      </c>
      <c r="K387">
        <v>3.026304185290923</v>
      </c>
      <c r="L387">
        <v>967.2732277563833</v>
      </c>
      <c r="M387">
        <v>619.3970885115185</v>
      </c>
      <c r="N387">
        <v>432.1944942850366</v>
      </c>
    </row>
    <row r="388" spans="1:14">
      <c r="A388">
        <v>386</v>
      </c>
      <c r="B388">
        <v>33.16310733327472</v>
      </c>
      <c r="C388">
        <v>2150.352036619478</v>
      </c>
      <c r="D388">
        <v>0.4458336702881924</v>
      </c>
      <c r="E388">
        <v>234.0461266257404</v>
      </c>
      <c r="F388">
        <v>16.58791006389765</v>
      </c>
      <c r="G388">
        <v>39080.08292989232</v>
      </c>
      <c r="H388">
        <v>0.2277902419807502</v>
      </c>
      <c r="I388">
        <v>0.1596663609948031</v>
      </c>
      <c r="J388">
        <v>18.42702372042254</v>
      </c>
      <c r="K388">
        <v>3.026304185290923</v>
      </c>
      <c r="L388">
        <v>967.2732277563833</v>
      </c>
      <c r="M388">
        <v>619.39343341068</v>
      </c>
      <c r="N388">
        <v>432.2014653682775</v>
      </c>
    </row>
    <row r="389" spans="1:14">
      <c r="A389">
        <v>387</v>
      </c>
      <c r="B389">
        <v>33.1620361942817</v>
      </c>
      <c r="C389">
        <v>2150.321678070047</v>
      </c>
      <c r="D389">
        <v>0.4458416787367171</v>
      </c>
      <c r="E389">
        <v>234.0425118193866</v>
      </c>
      <c r="F389">
        <v>16.58815407660152</v>
      </c>
      <c r="G389">
        <v>39080.12517173077</v>
      </c>
      <c r="H389">
        <v>0.2277887394835359</v>
      </c>
      <c r="I389">
        <v>0.1596659472389804</v>
      </c>
      <c r="J389">
        <v>18.42705756366297</v>
      </c>
      <c r="K389">
        <v>3.026304185290923</v>
      </c>
      <c r="L389">
        <v>967.2732277563833</v>
      </c>
      <c r="M389">
        <v>619.3966860699902</v>
      </c>
      <c r="N389">
        <v>432.2015598182203</v>
      </c>
    </row>
    <row r="390" spans="1:14">
      <c r="A390">
        <v>388</v>
      </c>
      <c r="B390">
        <v>33.16218610202396</v>
      </c>
      <c r="C390">
        <v>2150.267810665919</v>
      </c>
      <c r="D390">
        <v>0.4458126666039312</v>
      </c>
      <c r="E390">
        <v>234.0388637606549</v>
      </c>
      <c r="F390">
        <v>16.58852429703089</v>
      </c>
      <c r="G390">
        <v>39079.93019627623</v>
      </c>
      <c r="H390">
        <v>0.2277910507112137</v>
      </c>
      <c r="I390">
        <v>0.1596665837026829</v>
      </c>
      <c r="J390">
        <v>18.42685644487333</v>
      </c>
      <c r="K390">
        <v>3.026304185290923</v>
      </c>
      <c r="L390">
        <v>967.2732277563833</v>
      </c>
      <c r="M390">
        <v>619.3916826573446</v>
      </c>
      <c r="N390">
        <v>432.2151124968466</v>
      </c>
    </row>
    <row r="391" spans="1:14">
      <c r="A391">
        <v>389</v>
      </c>
      <c r="B391">
        <v>33.16162955234312</v>
      </c>
      <c r="C391">
        <v>2150.233884757137</v>
      </c>
      <c r="D391">
        <v>0.445815304924791</v>
      </c>
      <c r="E391">
        <v>234.0356027232833</v>
      </c>
      <c r="F391">
        <v>16.58880219632541</v>
      </c>
      <c r="G391">
        <v>39079.99973171124</v>
      </c>
      <c r="H391">
        <v>0.22778974250283</v>
      </c>
      <c r="I391">
        <v>0.159666223449008</v>
      </c>
      <c r="J391">
        <v>18.4268218960935</v>
      </c>
      <c r="K391">
        <v>3.026304185290923</v>
      </c>
      <c r="L391">
        <v>967.2732277563833</v>
      </c>
      <c r="M391">
        <v>619.3945146941712</v>
      </c>
      <c r="N391">
        <v>432.2156462410906</v>
      </c>
    </row>
    <row r="392" spans="1:14">
      <c r="A392">
        <v>390</v>
      </c>
      <c r="B392">
        <v>33.15467009100932</v>
      </c>
      <c r="C392">
        <v>2149.823179045616</v>
      </c>
      <c r="D392">
        <v>0.4458027078086183</v>
      </c>
      <c r="E392">
        <v>233.9956823458401</v>
      </c>
      <c r="F392">
        <v>16.59195532034741</v>
      </c>
      <c r="G392">
        <v>39079.9308183104</v>
      </c>
      <c r="H392">
        <v>0.2277860085886803</v>
      </c>
      <c r="I392">
        <v>0.1596651952127786</v>
      </c>
      <c r="J392">
        <v>18.42644756039286</v>
      </c>
      <c r="K392">
        <v>3.026304185290923</v>
      </c>
      <c r="L392">
        <v>967.2732277563833</v>
      </c>
      <c r="M392">
        <v>619.4025981014187</v>
      </c>
      <c r="N392">
        <v>432.2597878651483</v>
      </c>
    </row>
    <row r="393" spans="1:14">
      <c r="A393">
        <v>391</v>
      </c>
      <c r="B393">
        <v>33.15054236718723</v>
      </c>
      <c r="C393">
        <v>2149.575503319391</v>
      </c>
      <c r="D393">
        <v>0.4458069223371295</v>
      </c>
      <c r="E393">
        <v>233.9720026339089</v>
      </c>
      <c r="F393">
        <v>16.59385996706713</v>
      </c>
      <c r="G393">
        <v>39079.90033300584</v>
      </c>
      <c r="H393">
        <v>0.2277819774178952</v>
      </c>
      <c r="I393">
        <v>0.159664085130225</v>
      </c>
      <c r="J393">
        <v>18.42619200827496</v>
      </c>
      <c r="K393">
        <v>3.026304185290923</v>
      </c>
      <c r="L393">
        <v>967.2732277563833</v>
      </c>
      <c r="M393">
        <v>619.4113252807417</v>
      </c>
      <c r="N393">
        <v>432.2815745309802</v>
      </c>
    </row>
    <row r="394" spans="1:14">
      <c r="A394">
        <v>392</v>
      </c>
      <c r="B394">
        <v>33.1584971126326</v>
      </c>
      <c r="C394">
        <v>2150.206665685493</v>
      </c>
      <c r="D394">
        <v>0.4458093623482723</v>
      </c>
      <c r="E394">
        <v>234.0306596447089</v>
      </c>
      <c r="F394">
        <v>16.58898931660538</v>
      </c>
      <c r="G394">
        <v>39079.90136266684</v>
      </c>
      <c r="H394">
        <v>0.227791876758722</v>
      </c>
      <c r="I394">
        <v>0.1596668111798193</v>
      </c>
      <c r="J394">
        <v>18.42700493038931</v>
      </c>
      <c r="K394">
        <v>3.026304185290923</v>
      </c>
      <c r="L394">
        <v>967.2732277563833</v>
      </c>
      <c r="M394">
        <v>619.3898944266761</v>
      </c>
      <c r="N394">
        <v>432.2316731064979</v>
      </c>
    </row>
    <row r="395" spans="1:14">
      <c r="A395">
        <v>393</v>
      </c>
      <c r="B395">
        <v>33.15366805289394</v>
      </c>
      <c r="C395">
        <v>2149.831667428583</v>
      </c>
      <c r="D395">
        <v>0.4458046156855225</v>
      </c>
      <c r="E395">
        <v>233.9959459990911</v>
      </c>
      <c r="F395">
        <v>16.59187669001367</v>
      </c>
      <c r="G395">
        <v>39079.87441208927</v>
      </c>
      <c r="H395">
        <v>0.227785090864792</v>
      </c>
      <c r="I395">
        <v>0.159664942493765</v>
      </c>
      <c r="J395">
        <v>18.42650620271029</v>
      </c>
      <c r="K395">
        <v>3.026304185290923</v>
      </c>
      <c r="L395">
        <v>967.2732277563833</v>
      </c>
      <c r="M395">
        <v>619.4045848810459</v>
      </c>
      <c r="N395">
        <v>432.2583663510391</v>
      </c>
    </row>
    <row r="396" spans="1:14">
      <c r="A396">
        <v>394</v>
      </c>
      <c r="B396">
        <v>33.16158954369493</v>
      </c>
      <c r="C396">
        <v>2150.089857863883</v>
      </c>
      <c r="D396">
        <v>0.4457823859908329</v>
      </c>
      <c r="E396">
        <v>234.0226893067486</v>
      </c>
      <c r="F396">
        <v>16.58990078844539</v>
      </c>
      <c r="G396">
        <v>39079.94540797517</v>
      </c>
      <c r="H396">
        <v>0.2277932282792451</v>
      </c>
      <c r="I396">
        <v>0.159667183362905</v>
      </c>
      <c r="J396">
        <v>18.42657614469693</v>
      </c>
      <c r="K396">
        <v>3.026304185290923</v>
      </c>
      <c r="L396">
        <v>967.2732277563833</v>
      </c>
      <c r="M396">
        <v>619.3869686738519</v>
      </c>
      <c r="N396">
        <v>432.2392858785195</v>
      </c>
    </row>
    <row r="397" spans="1:14">
      <c r="A397">
        <v>395</v>
      </c>
      <c r="B397">
        <v>33.16045482880104</v>
      </c>
      <c r="C397">
        <v>2149.97185091164</v>
      </c>
      <c r="D397">
        <v>0.4457840748237868</v>
      </c>
      <c r="E397">
        <v>234.0120915523416</v>
      </c>
      <c r="F397">
        <v>16.59079801443403</v>
      </c>
      <c r="G397">
        <v>39079.88798195397</v>
      </c>
      <c r="H397">
        <v>0.227790789032445</v>
      </c>
      <c r="I397">
        <v>0.1596665116416331</v>
      </c>
      <c r="J397">
        <v>18.42639390833401</v>
      </c>
      <c r="K397">
        <v>3.026304185290923</v>
      </c>
      <c r="L397">
        <v>967.2732277563833</v>
      </c>
      <c r="M397">
        <v>619.3922491427976</v>
      </c>
      <c r="N397">
        <v>432.2459471331306</v>
      </c>
    </row>
    <row r="398" spans="1:14">
      <c r="A398">
        <v>396</v>
      </c>
      <c r="B398">
        <v>33.16500031955819</v>
      </c>
      <c r="C398">
        <v>2150.512726947658</v>
      </c>
      <c r="D398">
        <v>0.445817336510415</v>
      </c>
      <c r="E398">
        <v>234.0604381213498</v>
      </c>
      <c r="F398">
        <v>16.58657640490146</v>
      </c>
      <c r="G398">
        <v>39079.67786202687</v>
      </c>
      <c r="H398">
        <v>0.2277997200679965</v>
      </c>
      <c r="I398">
        <v>0.1596689710969283</v>
      </c>
      <c r="J398">
        <v>18.4272723727302</v>
      </c>
      <c r="K398">
        <v>3.026304185290923</v>
      </c>
      <c r="L398">
        <v>967.2732277563833</v>
      </c>
      <c r="M398">
        <v>619.3729157507306</v>
      </c>
      <c r="N398">
        <v>432.2064523854457</v>
      </c>
    </row>
    <row r="399" spans="1:14">
      <c r="A399">
        <v>397</v>
      </c>
      <c r="B399">
        <v>33.1642592421636</v>
      </c>
      <c r="C399">
        <v>2150.313482502897</v>
      </c>
      <c r="D399">
        <v>0.4457857807928864</v>
      </c>
      <c r="E399">
        <v>234.0435287632663</v>
      </c>
      <c r="F399">
        <v>16.58816050643248</v>
      </c>
      <c r="G399">
        <v>39079.88092537392</v>
      </c>
      <c r="H399">
        <v>0.2277953186824283</v>
      </c>
      <c r="I399">
        <v>0.1596677590228837</v>
      </c>
      <c r="J399">
        <v>18.42685699698745</v>
      </c>
      <c r="K399">
        <v>3.026304185290923</v>
      </c>
      <c r="L399">
        <v>967.2732277563833</v>
      </c>
      <c r="M399">
        <v>619.38244345618</v>
      </c>
      <c r="N399">
        <v>432.217857561895</v>
      </c>
    </row>
    <row r="400" spans="1:14">
      <c r="A400">
        <v>398</v>
      </c>
      <c r="B400">
        <v>33.15691642462878</v>
      </c>
      <c r="C400">
        <v>2149.666400698672</v>
      </c>
      <c r="D400">
        <v>0.4457891437165821</v>
      </c>
      <c r="E400">
        <v>233.9825641903261</v>
      </c>
      <c r="F400">
        <v>16.59313839771563</v>
      </c>
      <c r="G400">
        <v>39079.81474299078</v>
      </c>
      <c r="H400">
        <v>0.2277883927807846</v>
      </c>
      <c r="I400">
        <v>0.1596658517646412</v>
      </c>
      <c r="J400">
        <v>18.42609895917294</v>
      </c>
      <c r="K400">
        <v>3.026304185290923</v>
      </c>
      <c r="L400">
        <v>967.2732277563833</v>
      </c>
      <c r="M400">
        <v>619.397436629589</v>
      </c>
      <c r="N400">
        <v>432.2748205566356</v>
      </c>
    </row>
    <row r="401" spans="1:14">
      <c r="A401">
        <v>399</v>
      </c>
      <c r="B401">
        <v>33.16336917243814</v>
      </c>
      <c r="C401">
        <v>2150.168993812176</v>
      </c>
      <c r="D401">
        <v>0.4457862420929656</v>
      </c>
      <c r="E401">
        <v>234.0306763599355</v>
      </c>
      <c r="F401">
        <v>16.58930998347913</v>
      </c>
      <c r="G401">
        <v>39080.03046199744</v>
      </c>
      <c r="H401">
        <v>0.2277931704860093</v>
      </c>
      <c r="I401">
        <v>0.1596671674477179</v>
      </c>
      <c r="J401">
        <v>18.42662433703079</v>
      </c>
      <c r="K401">
        <v>3.026304185290923</v>
      </c>
      <c r="L401">
        <v>967.2732277563833</v>
      </c>
      <c r="M401">
        <v>619.3870937832404</v>
      </c>
      <c r="N401">
        <v>432.2279156606139</v>
      </c>
    </row>
    <row r="402" spans="1:14">
      <c r="A402">
        <v>400</v>
      </c>
      <c r="B402">
        <v>33.1581394233949</v>
      </c>
      <c r="C402">
        <v>2149.779549166925</v>
      </c>
      <c r="D402">
        <v>0.4457675818957135</v>
      </c>
      <c r="E402">
        <v>233.9944836816775</v>
      </c>
      <c r="F402">
        <v>16.59228394691097</v>
      </c>
      <c r="G402">
        <v>39079.89595764594</v>
      </c>
      <c r="H402">
        <v>0.2277904977059905</v>
      </c>
      <c r="I402">
        <v>0.1596664314162683</v>
      </c>
      <c r="J402">
        <v>18.42611766557137</v>
      </c>
      <c r="K402">
        <v>3.026304185290923</v>
      </c>
      <c r="L402">
        <v>967.2732277563833</v>
      </c>
      <c r="M402">
        <v>619.3928798112299</v>
      </c>
      <c r="N402">
        <v>432.269638925696</v>
      </c>
    </row>
    <row r="403" spans="1:14">
      <c r="A403">
        <v>401</v>
      </c>
      <c r="B403">
        <v>33.15941170154387</v>
      </c>
      <c r="C403">
        <v>2149.999765274066</v>
      </c>
      <c r="D403">
        <v>0.4457623071483239</v>
      </c>
      <c r="E403">
        <v>234.0140769955429</v>
      </c>
      <c r="F403">
        <v>16.59061220412578</v>
      </c>
      <c r="G403">
        <v>39080.01524081314</v>
      </c>
      <c r="H403">
        <v>0.2277935603848361</v>
      </c>
      <c r="I403">
        <v>0.159667274818683</v>
      </c>
      <c r="J403">
        <v>18.42647888216504</v>
      </c>
      <c r="K403">
        <v>3.026304185290923</v>
      </c>
      <c r="L403">
        <v>967.2732277563833</v>
      </c>
      <c r="M403">
        <v>619.3862497407996</v>
      </c>
      <c r="N403">
        <v>432.2557554408243</v>
      </c>
    </row>
    <row r="404" spans="1:14">
      <c r="A404">
        <v>402</v>
      </c>
      <c r="B404">
        <v>33.16203818397865</v>
      </c>
      <c r="C404">
        <v>2150.114246590821</v>
      </c>
      <c r="D404">
        <v>0.4457820690041114</v>
      </c>
      <c r="E404">
        <v>234.0247909748429</v>
      </c>
      <c r="F404">
        <v>16.58972668563565</v>
      </c>
      <c r="G404">
        <v>39080.00593923246</v>
      </c>
      <c r="H404">
        <v>0.2277942039008074</v>
      </c>
      <c r="I404">
        <v>0.1596674520313886</v>
      </c>
      <c r="J404">
        <v>18.4266184024559</v>
      </c>
      <c r="K404">
        <v>3.026304185290923</v>
      </c>
      <c r="L404">
        <v>967.2732277563833</v>
      </c>
      <c r="M404">
        <v>619.3848566801868</v>
      </c>
      <c r="N404">
        <v>432.2380667327486</v>
      </c>
    </row>
    <row r="405" spans="1:14">
      <c r="A405">
        <v>403</v>
      </c>
      <c r="B405">
        <v>33.16292539991358</v>
      </c>
      <c r="C405">
        <v>2150.164031739563</v>
      </c>
      <c r="D405">
        <v>0.4457791668544809</v>
      </c>
      <c r="E405">
        <v>234.0297521327979</v>
      </c>
      <c r="F405">
        <v>16.58933757915751</v>
      </c>
      <c r="G405">
        <v>39079.9844977461</v>
      </c>
      <c r="H405">
        <v>0.2277954110572953</v>
      </c>
      <c r="I405">
        <v>0.1596677844613585</v>
      </c>
      <c r="J405">
        <v>18.42665216049852</v>
      </c>
      <c r="K405">
        <v>3.026304185290923</v>
      </c>
      <c r="L405">
        <v>967.2732277563833</v>
      </c>
      <c r="M405">
        <v>619.382243488545</v>
      </c>
      <c r="N405">
        <v>432.2352364673574</v>
      </c>
    </row>
    <row r="406" spans="1:14">
      <c r="A406">
        <v>404</v>
      </c>
      <c r="B406">
        <v>33.16418541867395</v>
      </c>
      <c r="C406">
        <v>2150.31922466568</v>
      </c>
      <c r="D406">
        <v>0.4457873966190826</v>
      </c>
      <c r="E406">
        <v>234.0433097051281</v>
      </c>
      <c r="F406">
        <v>16.58814537943033</v>
      </c>
      <c r="G406">
        <v>39080.00637344264</v>
      </c>
      <c r="H406">
        <v>0.2277976193850907</v>
      </c>
      <c r="I406">
        <v>0.1596683925993182</v>
      </c>
      <c r="J406">
        <v>18.42693077794739</v>
      </c>
      <c r="K406">
        <v>3.026304185290923</v>
      </c>
      <c r="L406">
        <v>967.2732277563833</v>
      </c>
      <c r="M406">
        <v>619.3774630724805</v>
      </c>
      <c r="N406">
        <v>432.2229063122112</v>
      </c>
    </row>
    <row r="407" spans="1:14">
      <c r="A407">
        <v>405</v>
      </c>
      <c r="B407">
        <v>33.16314107531586</v>
      </c>
      <c r="C407">
        <v>2150.263348154642</v>
      </c>
      <c r="D407">
        <v>0.4457899097306334</v>
      </c>
      <c r="E407">
        <v>234.037702532962</v>
      </c>
      <c r="F407">
        <v>16.58858346490528</v>
      </c>
      <c r="G407">
        <v>39080.03659634614</v>
      </c>
      <c r="H407">
        <v>0.2277966381594654</v>
      </c>
      <c r="I407">
        <v>0.1596681223851195</v>
      </c>
      <c r="J407">
        <v>18.42689709791298</v>
      </c>
      <c r="K407">
        <v>3.026304185290923</v>
      </c>
      <c r="L407">
        <v>967.2732277563833</v>
      </c>
      <c r="M407">
        <v>619.3795871435984</v>
      </c>
      <c r="N407">
        <v>432.2274922739425</v>
      </c>
    </row>
    <row r="408" spans="1:14">
      <c r="A408">
        <v>406</v>
      </c>
      <c r="B408">
        <v>33.16675815950774</v>
      </c>
      <c r="C408">
        <v>2150.486402857819</v>
      </c>
      <c r="D408">
        <v>0.4457997881519329</v>
      </c>
      <c r="E408">
        <v>234.0589397444621</v>
      </c>
      <c r="F408">
        <v>16.58687403053925</v>
      </c>
      <c r="G408">
        <v>39080.08468874643</v>
      </c>
      <c r="H408">
        <v>0.2277991843878138</v>
      </c>
      <c r="I408">
        <v>0.1596688235780662</v>
      </c>
      <c r="J408">
        <v>18.42714126817421</v>
      </c>
      <c r="K408">
        <v>3.026304185290923</v>
      </c>
      <c r="L408">
        <v>967.2732277563833</v>
      </c>
      <c r="M408">
        <v>619.3740753240912</v>
      </c>
      <c r="N408">
        <v>432.2047994804995</v>
      </c>
    </row>
    <row r="409" spans="1:14">
      <c r="A409">
        <v>407</v>
      </c>
      <c r="B409">
        <v>33.16660156200468</v>
      </c>
      <c r="C409">
        <v>2150.44425247243</v>
      </c>
      <c r="D409">
        <v>0.4457995307901394</v>
      </c>
      <c r="E409">
        <v>234.0551705844677</v>
      </c>
      <c r="F409">
        <v>16.58720429087722</v>
      </c>
      <c r="G409">
        <v>39080.10681537212</v>
      </c>
      <c r="H409">
        <v>0.2277990007575949</v>
      </c>
      <c r="I409">
        <v>0.1596687730089099</v>
      </c>
      <c r="J409">
        <v>18.42707407676733</v>
      </c>
      <c r="K409">
        <v>3.026304185290923</v>
      </c>
      <c r="L409">
        <v>967.2732277563833</v>
      </c>
      <c r="M409">
        <v>619.3744728248535</v>
      </c>
      <c r="N409">
        <v>432.2088333275566</v>
      </c>
    </row>
    <row r="410" spans="1:14">
      <c r="A410">
        <v>408</v>
      </c>
      <c r="B410">
        <v>33.16295902346323</v>
      </c>
      <c r="C410">
        <v>2150.280513379976</v>
      </c>
      <c r="D410">
        <v>0.4458043906688004</v>
      </c>
      <c r="E410">
        <v>234.0390049989913</v>
      </c>
      <c r="F410">
        <v>16.58845171670002</v>
      </c>
      <c r="G410">
        <v>39080.03949869552</v>
      </c>
      <c r="H410">
        <v>0.2277957490617381</v>
      </c>
      <c r="I410">
        <v>0.1596678775421141</v>
      </c>
      <c r="J410">
        <v>18.42695131578231</v>
      </c>
      <c r="K410">
        <v>3.026304185290923</v>
      </c>
      <c r="L410">
        <v>967.2732277563833</v>
      </c>
      <c r="M410">
        <v>619.3815117977446</v>
      </c>
      <c r="N410">
        <v>432.2232746411487</v>
      </c>
    </row>
    <row r="411" spans="1:14">
      <c r="A411">
        <v>409</v>
      </c>
      <c r="B411">
        <v>33.16339138491716</v>
      </c>
      <c r="C411">
        <v>2150.329969648553</v>
      </c>
      <c r="D411">
        <v>0.4458052891344843</v>
      </c>
      <c r="E411">
        <v>234.0434623671016</v>
      </c>
      <c r="F411">
        <v>16.58807360468467</v>
      </c>
      <c r="G411">
        <v>39080.05417334532</v>
      </c>
      <c r="H411">
        <v>0.227796234358049</v>
      </c>
      <c r="I411">
        <v>0.159668011184727</v>
      </c>
      <c r="J411">
        <v>18.42702767384311</v>
      </c>
      <c r="K411">
        <v>3.026304185290923</v>
      </c>
      <c r="L411">
        <v>967.2732277563833</v>
      </c>
      <c r="M411">
        <v>619.3804612619779</v>
      </c>
      <c r="N411">
        <v>432.2190526852845</v>
      </c>
    </row>
    <row r="412" spans="1:14">
      <c r="A412">
        <v>410</v>
      </c>
      <c r="B412">
        <v>33.16192771886114</v>
      </c>
      <c r="C412">
        <v>2150.252073686946</v>
      </c>
      <c r="D412">
        <v>0.4457988413850815</v>
      </c>
      <c r="E412">
        <v>234.0359144534297</v>
      </c>
      <c r="F412">
        <v>16.5886828183071</v>
      </c>
      <c r="G412">
        <v>39080.08981116591</v>
      </c>
      <c r="H412">
        <v>0.227796375335184</v>
      </c>
      <c r="I412">
        <v>0.1596680500075409</v>
      </c>
      <c r="J412">
        <v>18.42695376414772</v>
      </c>
      <c r="K412">
        <v>3.026304185290923</v>
      </c>
      <c r="L412">
        <v>967.2732277563833</v>
      </c>
      <c r="M412">
        <v>619.3801560851737</v>
      </c>
      <c r="N412">
        <v>432.2302173440423</v>
      </c>
    </row>
    <row r="413" spans="1:14">
      <c r="A413">
        <v>411</v>
      </c>
      <c r="B413">
        <v>33.16334854760237</v>
      </c>
      <c r="C413">
        <v>2150.292599794039</v>
      </c>
      <c r="D413">
        <v>0.4457942070512519</v>
      </c>
      <c r="E413">
        <v>234.0401883390479</v>
      </c>
      <c r="F413">
        <v>16.58836909691698</v>
      </c>
      <c r="G413">
        <v>39080.08517507162</v>
      </c>
      <c r="H413">
        <v>0.2277978096548985</v>
      </c>
      <c r="I413">
        <v>0.1596684449967308</v>
      </c>
      <c r="J413">
        <v>18.42695655111315</v>
      </c>
      <c r="K413">
        <v>3.026304185290923</v>
      </c>
      <c r="L413">
        <v>967.2732277563833</v>
      </c>
      <c r="M413">
        <v>619.3770511948992</v>
      </c>
      <c r="N413">
        <v>432.2271457781289</v>
      </c>
    </row>
    <row r="414" spans="1:14">
      <c r="A414">
        <v>412</v>
      </c>
      <c r="B414">
        <v>33.16053368089727</v>
      </c>
      <c r="C414">
        <v>2150.097892648969</v>
      </c>
      <c r="D414">
        <v>0.4458013590113802</v>
      </c>
      <c r="E414">
        <v>234.0211484228388</v>
      </c>
      <c r="F414">
        <v>16.5898565988315</v>
      </c>
      <c r="G414">
        <v>39080.02197655861</v>
      </c>
      <c r="H414">
        <v>0.2277955058064367</v>
      </c>
      <c r="I414">
        <v>0.1596678105536747</v>
      </c>
      <c r="J414">
        <v>18.4267912096124</v>
      </c>
      <c r="K414">
        <v>3.026304185290923</v>
      </c>
      <c r="L414">
        <v>967.2732277563833</v>
      </c>
      <c r="M414">
        <v>619.382038381366</v>
      </c>
      <c r="N414">
        <v>432.2442459371335</v>
      </c>
    </row>
    <row r="415" spans="1:14">
      <c r="A415">
        <v>413</v>
      </c>
      <c r="B415">
        <v>33.16170573320897</v>
      </c>
      <c r="C415">
        <v>2150.152409950605</v>
      </c>
      <c r="D415">
        <v>0.4458076691270156</v>
      </c>
      <c r="E415">
        <v>234.026215773255</v>
      </c>
      <c r="F415">
        <v>16.58946231690148</v>
      </c>
      <c r="G415">
        <v>39080.13531250712</v>
      </c>
      <c r="H415">
        <v>0.2277959526345348</v>
      </c>
      <c r="I415">
        <v>0.1596679336026891</v>
      </c>
      <c r="J415">
        <v>18.42686343367734</v>
      </c>
      <c r="K415">
        <v>3.026304185290923</v>
      </c>
      <c r="L415">
        <v>967.2732277563833</v>
      </c>
      <c r="M415">
        <v>619.3810711170224</v>
      </c>
      <c r="N415">
        <v>432.2372076730899</v>
      </c>
    </row>
    <row r="416" spans="1:14">
      <c r="A416">
        <v>414</v>
      </c>
      <c r="B416">
        <v>33.15986042178278</v>
      </c>
      <c r="C416">
        <v>2150.008003892334</v>
      </c>
      <c r="D416">
        <v>0.4457926996634</v>
      </c>
      <c r="E416">
        <v>234.0131674392099</v>
      </c>
      <c r="F416">
        <v>16.59056569846396</v>
      </c>
      <c r="G416">
        <v>39080.08863316448</v>
      </c>
      <c r="H416">
        <v>0.22779409375485</v>
      </c>
      <c r="I416">
        <v>0.1596674216991547</v>
      </c>
      <c r="J416">
        <v>18.42663861594698</v>
      </c>
      <c r="K416">
        <v>3.026304185290923</v>
      </c>
      <c r="L416">
        <v>967.2732277563833</v>
      </c>
      <c r="M416">
        <v>619.3850951197845</v>
      </c>
      <c r="N416">
        <v>432.2511685518357</v>
      </c>
    </row>
    <row r="417" spans="1:14">
      <c r="A417">
        <v>415</v>
      </c>
      <c r="B417">
        <v>33.16334907276524</v>
      </c>
      <c r="C417">
        <v>2150.391359084704</v>
      </c>
      <c r="D417">
        <v>0.4458152872149911</v>
      </c>
      <c r="E417">
        <v>234.0475495842921</v>
      </c>
      <c r="F417">
        <v>16.58756717015661</v>
      </c>
      <c r="G417">
        <v>39079.91277344999</v>
      </c>
      <c r="H417">
        <v>0.2277994677666715</v>
      </c>
      <c r="I417">
        <v>0.1596689016166309</v>
      </c>
      <c r="J417">
        <v>18.42724764700396</v>
      </c>
      <c r="K417">
        <v>3.026304185290923</v>
      </c>
      <c r="L417">
        <v>967.2732277563833</v>
      </c>
      <c r="M417">
        <v>619.3734619004581</v>
      </c>
      <c r="N417">
        <v>432.2195973901568</v>
      </c>
    </row>
    <row r="418" spans="1:14">
      <c r="A418">
        <v>416</v>
      </c>
      <c r="B418">
        <v>33.16349966408134</v>
      </c>
      <c r="C418">
        <v>2150.395754916844</v>
      </c>
      <c r="D418">
        <v>0.4458152388399637</v>
      </c>
      <c r="E418">
        <v>234.0478996897105</v>
      </c>
      <c r="F418">
        <v>16.58753945777767</v>
      </c>
      <c r="G418">
        <v>39079.93942060772</v>
      </c>
      <c r="H418">
        <v>0.2277997962965054</v>
      </c>
      <c r="I418">
        <v>0.1596689920892151</v>
      </c>
      <c r="J418">
        <v>18.4272567521708</v>
      </c>
      <c r="K418">
        <v>3.026304185290923</v>
      </c>
      <c r="L418">
        <v>967.2732277563833</v>
      </c>
      <c r="M418">
        <v>619.3727507411786</v>
      </c>
      <c r="N418">
        <v>432.2194289816292</v>
      </c>
    </row>
    <row r="419" spans="1:14">
      <c r="A419">
        <v>417</v>
      </c>
      <c r="B419">
        <v>33.16231056487877</v>
      </c>
      <c r="C419">
        <v>2150.321830367528</v>
      </c>
      <c r="D419">
        <v>0.4458238828930937</v>
      </c>
      <c r="E419">
        <v>234.0408453107175</v>
      </c>
      <c r="F419">
        <v>16.58808157787636</v>
      </c>
      <c r="G419">
        <v>39079.81843321614</v>
      </c>
      <c r="H419">
        <v>0.2277981998576223</v>
      </c>
      <c r="I419">
        <v>0.1596685524527121</v>
      </c>
      <c r="J419">
        <v>18.42718455400937</v>
      </c>
      <c r="K419">
        <v>3.026304185290923</v>
      </c>
      <c r="L419">
        <v>967.2732277563833</v>
      </c>
      <c r="M419">
        <v>619.3762065238042</v>
      </c>
      <c r="N419">
        <v>432.2237970784667</v>
      </c>
    </row>
    <row r="420" spans="1:14">
      <c r="A420">
        <v>418</v>
      </c>
      <c r="B420">
        <v>33.16364632421597</v>
      </c>
      <c r="C420">
        <v>2150.418337572993</v>
      </c>
      <c r="D420">
        <v>0.4458226825485216</v>
      </c>
      <c r="E420">
        <v>234.0499743231703</v>
      </c>
      <c r="F420">
        <v>16.58733274923688</v>
      </c>
      <c r="G420">
        <v>39079.79958233429</v>
      </c>
      <c r="H420">
        <v>0.2278001422752413</v>
      </c>
      <c r="I420">
        <v>0.1596690873670719</v>
      </c>
      <c r="J420">
        <v>18.42729432660707</v>
      </c>
      <c r="K420">
        <v>3.026304185290923</v>
      </c>
      <c r="L420">
        <v>967.2732277563833</v>
      </c>
      <c r="M420">
        <v>619.3720018126354</v>
      </c>
      <c r="N420">
        <v>432.2174176463511</v>
      </c>
    </row>
    <row r="421" spans="1:14">
      <c r="A421">
        <v>419</v>
      </c>
      <c r="B421">
        <v>33.1604459772962</v>
      </c>
      <c r="C421">
        <v>2150.182506972225</v>
      </c>
      <c r="D421">
        <v>0.4458271925099516</v>
      </c>
      <c r="E421">
        <v>234.0277830090969</v>
      </c>
      <c r="F421">
        <v>16.58913886505093</v>
      </c>
      <c r="G421">
        <v>39079.74293829739</v>
      </c>
      <c r="H421">
        <v>0.2277965717787035</v>
      </c>
      <c r="I421">
        <v>0.1596681041049209</v>
      </c>
      <c r="J421">
        <v>18.42701742350416</v>
      </c>
      <c r="K421">
        <v>3.026304185290923</v>
      </c>
      <c r="L421">
        <v>967.2732277563833</v>
      </c>
      <c r="M421">
        <v>619.3797308394073</v>
      </c>
      <c r="N421">
        <v>432.2359861605574</v>
      </c>
    </row>
    <row r="422" spans="1:14">
      <c r="A422">
        <v>420</v>
      </c>
      <c r="B422">
        <v>33.16441625622098</v>
      </c>
      <c r="C422">
        <v>2150.446019899107</v>
      </c>
      <c r="D422">
        <v>0.4458261265236297</v>
      </c>
      <c r="E422">
        <v>234.0528570083963</v>
      </c>
      <c r="F422">
        <v>16.58712341925656</v>
      </c>
      <c r="G422">
        <v>39079.81762859731</v>
      </c>
      <c r="H422">
        <v>0.2277998419320336</v>
      </c>
      <c r="I422">
        <v>0.1596690046566163</v>
      </c>
      <c r="J422">
        <v>18.42730253999233</v>
      </c>
      <c r="K422">
        <v>3.026304185290923</v>
      </c>
      <c r="L422">
        <v>967.2732277563833</v>
      </c>
      <c r="M422">
        <v>619.3726519553744</v>
      </c>
      <c r="N422">
        <v>432.2118870517079</v>
      </c>
    </row>
    <row r="423" spans="1:14">
      <c r="A423">
        <v>421</v>
      </c>
      <c r="B423">
        <v>33.15990638984156</v>
      </c>
      <c r="C423">
        <v>2150.202143454054</v>
      </c>
      <c r="D423">
        <v>0.4458217242744163</v>
      </c>
      <c r="E423">
        <v>234.0290273990523</v>
      </c>
      <c r="F423">
        <v>16.5889768273553</v>
      </c>
      <c r="G423">
        <v>39079.6976153442</v>
      </c>
      <c r="H423">
        <v>0.2277975042243005</v>
      </c>
      <c r="I423">
        <v>0.1596683608858002</v>
      </c>
      <c r="J423">
        <v>18.42709189041406</v>
      </c>
      <c r="K423">
        <v>3.026304185290923</v>
      </c>
      <c r="L423">
        <v>967.2732277563833</v>
      </c>
      <c r="M423">
        <v>619.3777123616484</v>
      </c>
      <c r="N423">
        <v>432.2381332888129</v>
      </c>
    </row>
    <row r="424" spans="1:14">
      <c r="A424">
        <v>422</v>
      </c>
      <c r="B424">
        <v>33.1580248428297</v>
      </c>
      <c r="C424">
        <v>2150.091056661708</v>
      </c>
      <c r="D424">
        <v>0.4458238918297823</v>
      </c>
      <c r="E424">
        <v>234.018355407213</v>
      </c>
      <c r="F424">
        <v>16.58983020301674</v>
      </c>
      <c r="G424">
        <v>39079.68165365136</v>
      </c>
      <c r="H424">
        <v>0.2277957903536974</v>
      </c>
      <c r="I424">
        <v>0.159667888913233</v>
      </c>
      <c r="J424">
        <v>18.42698179627814</v>
      </c>
      <c r="K424">
        <v>3.026304185290923</v>
      </c>
      <c r="L424">
        <v>967.2732277563833</v>
      </c>
      <c r="M424">
        <v>619.3814224116297</v>
      </c>
      <c r="N424">
        <v>432.2481763069064</v>
      </c>
    </row>
    <row r="425" spans="1:14">
      <c r="A425">
        <v>423</v>
      </c>
      <c r="B425">
        <v>33.1599892654713</v>
      </c>
      <c r="C425">
        <v>2150.160997998768</v>
      </c>
      <c r="D425">
        <v>0.4458238061980511</v>
      </c>
      <c r="E425">
        <v>234.0251888687977</v>
      </c>
      <c r="F425">
        <v>16.58930089615484</v>
      </c>
      <c r="G425">
        <v>39079.72609352249</v>
      </c>
      <c r="H425">
        <v>0.227798097495398</v>
      </c>
      <c r="I425">
        <v>0.1596685242636791</v>
      </c>
      <c r="J425">
        <v>18.42704091908255</v>
      </c>
      <c r="K425">
        <v>3.026304185290923</v>
      </c>
      <c r="L425">
        <v>967.2732277563833</v>
      </c>
      <c r="M425">
        <v>619.3764281068794</v>
      </c>
      <c r="N425">
        <v>432.2431316954887</v>
      </c>
    </row>
    <row r="426" spans="1:14">
      <c r="A426">
        <v>424</v>
      </c>
      <c r="B426">
        <v>33.1596952090474</v>
      </c>
      <c r="C426">
        <v>2150.218348307721</v>
      </c>
      <c r="D426">
        <v>0.4458197446716141</v>
      </c>
      <c r="E426">
        <v>234.0302499804431</v>
      </c>
      <c r="F426">
        <v>16.58885907868796</v>
      </c>
      <c r="G426">
        <v>39079.72888853816</v>
      </c>
      <c r="H426">
        <v>0.2277980717088709</v>
      </c>
      <c r="I426">
        <v>0.1596685171624545</v>
      </c>
      <c r="J426">
        <v>18.42713782860508</v>
      </c>
      <c r="K426">
        <v>3.026304185290923</v>
      </c>
      <c r="L426">
        <v>967.2732277563833</v>
      </c>
      <c r="M426">
        <v>619.3764839268916</v>
      </c>
      <c r="N426">
        <v>432.238788730059</v>
      </c>
    </row>
    <row r="427" spans="1:14">
      <c r="A427">
        <v>425</v>
      </c>
      <c r="B427">
        <v>33.16072235381387</v>
      </c>
      <c r="C427">
        <v>2150.288639296636</v>
      </c>
      <c r="D427">
        <v>0.4458305359876092</v>
      </c>
      <c r="E427">
        <v>234.0366531733056</v>
      </c>
      <c r="F427">
        <v>16.58830101037622</v>
      </c>
      <c r="G427">
        <v>39079.66096725602</v>
      </c>
      <c r="H427">
        <v>0.2277979260219255</v>
      </c>
      <c r="I427">
        <v>0.1596684770424541</v>
      </c>
      <c r="J427">
        <v>18.4272421682168</v>
      </c>
      <c r="K427">
        <v>3.026304185290923</v>
      </c>
      <c r="L427">
        <v>967.2732277563833</v>
      </c>
      <c r="M427">
        <v>619.3767992951592</v>
      </c>
      <c r="N427">
        <v>432.2285544501377</v>
      </c>
    </row>
    <row r="428" spans="1:14">
      <c r="A428">
        <v>426</v>
      </c>
      <c r="B428">
        <v>33.1578665593921</v>
      </c>
      <c r="C428">
        <v>2150.111042872982</v>
      </c>
      <c r="D428">
        <v>0.4458278000043428</v>
      </c>
      <c r="E428">
        <v>234.0198493578436</v>
      </c>
      <c r="F428">
        <v>16.58967642141275</v>
      </c>
      <c r="G428">
        <v>39079.6834943044</v>
      </c>
      <c r="H428">
        <v>0.2277955987082947</v>
      </c>
      <c r="I428">
        <v>0.1596678361372867</v>
      </c>
      <c r="J428">
        <v>18.42704195417466</v>
      </c>
      <c r="K428">
        <v>3.026304185290923</v>
      </c>
      <c r="L428">
        <v>967.2732277563833</v>
      </c>
      <c r="M428">
        <v>619.3818372732134</v>
      </c>
      <c r="N428">
        <v>432.2457163397139</v>
      </c>
    </row>
    <row r="429" spans="1:14">
      <c r="A429">
        <v>427</v>
      </c>
      <c r="B429">
        <v>33.16104771422044</v>
      </c>
      <c r="C429">
        <v>2150.353903258646</v>
      </c>
      <c r="D429">
        <v>0.4458251074028454</v>
      </c>
      <c r="E429">
        <v>234.0431058768966</v>
      </c>
      <c r="F429">
        <v>16.58780813100089</v>
      </c>
      <c r="G429">
        <v>39079.70647357277</v>
      </c>
      <c r="H429">
        <v>0.2277986193533209</v>
      </c>
      <c r="I429">
        <v>0.1596686679756643</v>
      </c>
      <c r="J429">
        <v>18.42729351574475</v>
      </c>
      <c r="K429">
        <v>3.026304185290923</v>
      </c>
      <c r="L429">
        <v>967.2732277563833</v>
      </c>
      <c r="M429">
        <v>619.3752984450034</v>
      </c>
      <c r="N429">
        <v>432.2243824169253</v>
      </c>
    </row>
    <row r="430" spans="1:14">
      <c r="A430">
        <v>428</v>
      </c>
      <c r="B430">
        <v>33.16068872421079</v>
      </c>
      <c r="C430">
        <v>2150.258978697197</v>
      </c>
      <c r="D430">
        <v>0.4458276911775672</v>
      </c>
      <c r="E430">
        <v>234.0341799880667</v>
      </c>
      <c r="F430">
        <v>16.5885453225812</v>
      </c>
      <c r="G430">
        <v>39079.72759837744</v>
      </c>
      <c r="H430">
        <v>0.2277982050023917</v>
      </c>
      <c r="I430">
        <v>0.1596685538695052</v>
      </c>
      <c r="J430">
        <v>18.4271788333763</v>
      </c>
      <c r="K430">
        <v>3.026304185290923</v>
      </c>
      <c r="L430">
        <v>967.2732277563833</v>
      </c>
      <c r="M430">
        <v>619.376195386949</v>
      </c>
      <c r="N430">
        <v>432.232421658106</v>
      </c>
    </row>
    <row r="431" spans="1:14">
      <c r="A431">
        <v>429</v>
      </c>
      <c r="B431">
        <v>33.15973164917294</v>
      </c>
      <c r="C431">
        <v>2150.120286228106</v>
      </c>
      <c r="D431">
        <v>0.4458190786585815</v>
      </c>
      <c r="E431">
        <v>234.0214824241434</v>
      </c>
      <c r="F431">
        <v>16.5896262450829</v>
      </c>
      <c r="G431">
        <v>39079.7744125561</v>
      </c>
      <c r="H431">
        <v>0.2277965195164464</v>
      </c>
      <c r="I431">
        <v>0.1596680897127346</v>
      </c>
      <c r="J431">
        <v>18.42697685824648</v>
      </c>
      <c r="K431">
        <v>3.026304185290923</v>
      </c>
      <c r="L431">
        <v>967.2732277563833</v>
      </c>
      <c r="M431">
        <v>619.3798439726455</v>
      </c>
      <c r="N431">
        <v>432.2427085927586</v>
      </c>
    </row>
    <row r="432" spans="1:14">
      <c r="A432">
        <v>430</v>
      </c>
      <c r="B432">
        <v>33.16082198646743</v>
      </c>
      <c r="C432">
        <v>2150.238961026799</v>
      </c>
      <c r="D432">
        <v>0.4458256132633556</v>
      </c>
      <c r="E432">
        <v>234.0321145736518</v>
      </c>
      <c r="F432">
        <v>16.58869633746852</v>
      </c>
      <c r="G432">
        <v>39079.71290650099</v>
      </c>
      <c r="H432">
        <v>0.227798235686528</v>
      </c>
      <c r="I432">
        <v>0.1596685623194613</v>
      </c>
      <c r="J432">
        <v>18.42716559471645</v>
      </c>
      <c r="K432">
        <v>3.026304185290923</v>
      </c>
      <c r="L432">
        <v>967.2732277563833</v>
      </c>
      <c r="M432">
        <v>619.376128965163</v>
      </c>
      <c r="N432">
        <v>432.2330414361168</v>
      </c>
    </row>
    <row r="433" spans="1:14">
      <c r="A433">
        <v>431</v>
      </c>
      <c r="B433">
        <v>33.15707590706956</v>
      </c>
      <c r="C433">
        <v>2149.872102563496</v>
      </c>
      <c r="D433">
        <v>0.4458129345283122</v>
      </c>
      <c r="E433">
        <v>233.9987811986575</v>
      </c>
      <c r="F433">
        <v>16.59153550790903</v>
      </c>
      <c r="G433">
        <v>39079.74920585677</v>
      </c>
      <c r="H433">
        <v>0.2277939177852224</v>
      </c>
      <c r="I433">
        <v>0.1596673732402733</v>
      </c>
      <c r="J433">
        <v>18.42662465826023</v>
      </c>
      <c r="K433">
        <v>3.026304185290923</v>
      </c>
      <c r="L433">
        <v>967.2732277563833</v>
      </c>
      <c r="M433">
        <v>619.3854760522599</v>
      </c>
      <c r="N433">
        <v>432.2650590379432</v>
      </c>
    </row>
    <row r="434" spans="1:14">
      <c r="A434">
        <v>432</v>
      </c>
      <c r="B434">
        <v>33.15971912446932</v>
      </c>
      <c r="C434">
        <v>2150.123995068877</v>
      </c>
      <c r="D434">
        <v>0.4458192202805211</v>
      </c>
      <c r="E434">
        <v>234.0219159262934</v>
      </c>
      <c r="F434">
        <v>16.5895915607568</v>
      </c>
      <c r="G434">
        <v>39079.74831791688</v>
      </c>
      <c r="H434">
        <v>0.2277963007391918</v>
      </c>
      <c r="I434">
        <v>0.159668029465014</v>
      </c>
      <c r="J434">
        <v>18.42697545020258</v>
      </c>
      <c r="K434">
        <v>3.026304185290923</v>
      </c>
      <c r="L434">
        <v>967.2732277563833</v>
      </c>
      <c r="M434">
        <v>619.380317564984</v>
      </c>
      <c r="N434">
        <v>432.2421186972807</v>
      </c>
    </row>
    <row r="435" spans="1:14">
      <c r="A435">
        <v>433</v>
      </c>
      <c r="B435">
        <v>33.16361045266785</v>
      </c>
      <c r="C435">
        <v>2150.305658885746</v>
      </c>
      <c r="D435">
        <v>0.4458194233221881</v>
      </c>
      <c r="E435">
        <v>234.0397883971909</v>
      </c>
      <c r="F435">
        <v>16.58819861662208</v>
      </c>
      <c r="G435">
        <v>39079.78526365252</v>
      </c>
      <c r="H435">
        <v>0.2277994920513249</v>
      </c>
      <c r="I435">
        <v>0.1596689083042867</v>
      </c>
      <c r="J435">
        <v>18.42711629282321</v>
      </c>
      <c r="K435">
        <v>3.026304185290923</v>
      </c>
      <c r="L435">
        <v>967.2732277563833</v>
      </c>
      <c r="M435">
        <v>619.3734093320936</v>
      </c>
      <c r="N435">
        <v>432.2243360870399</v>
      </c>
    </row>
    <row r="436" spans="1:14">
      <c r="A436">
        <v>434</v>
      </c>
      <c r="B436">
        <v>33.16054583895528</v>
      </c>
      <c r="C436">
        <v>2150.158772413579</v>
      </c>
      <c r="D436">
        <v>0.44581223954676</v>
      </c>
      <c r="E436">
        <v>234.0253877953375</v>
      </c>
      <c r="F436">
        <v>16.5893358299349</v>
      </c>
      <c r="G436">
        <v>39079.80247806507</v>
      </c>
      <c r="H436">
        <v>0.2277974206006324</v>
      </c>
      <c r="I436">
        <v>0.1596683378571287</v>
      </c>
      <c r="J436">
        <v>18.4269931934461</v>
      </c>
      <c r="K436">
        <v>3.026304185290923</v>
      </c>
      <c r="L436">
        <v>967.2732277563833</v>
      </c>
      <c r="M436">
        <v>619.3778933823754</v>
      </c>
      <c r="N436">
        <v>432.2403954846671</v>
      </c>
    </row>
    <row r="437" spans="1:14">
      <c r="A437">
        <v>435</v>
      </c>
      <c r="B437">
        <v>33.15735938025401</v>
      </c>
      <c r="C437">
        <v>2150.008498268972</v>
      </c>
      <c r="D437">
        <v>0.4458276096901689</v>
      </c>
      <c r="E437">
        <v>234.01001260982</v>
      </c>
      <c r="F437">
        <v>16.590519875976</v>
      </c>
      <c r="G437">
        <v>39079.90799966361</v>
      </c>
      <c r="H437">
        <v>0.2277944020558044</v>
      </c>
      <c r="I437">
        <v>0.1596675065997663</v>
      </c>
      <c r="J437">
        <v>18.42693410068689</v>
      </c>
      <c r="K437">
        <v>3.026304185290923</v>
      </c>
      <c r="L437">
        <v>967.2732277563833</v>
      </c>
      <c r="M437">
        <v>619.3844277226033</v>
      </c>
      <c r="N437">
        <v>432.2520743865947</v>
      </c>
    </row>
    <row r="438" spans="1:14">
      <c r="A438">
        <v>436</v>
      </c>
      <c r="B438">
        <v>33.16058934904742</v>
      </c>
      <c r="C438">
        <v>2150.176267170481</v>
      </c>
      <c r="D438">
        <v>0.4458174821792872</v>
      </c>
      <c r="E438">
        <v>234.0267388398958</v>
      </c>
      <c r="F438">
        <v>16.58919360540503</v>
      </c>
      <c r="G438">
        <v>39079.77131524258</v>
      </c>
      <c r="H438">
        <v>0.2277981054113397</v>
      </c>
      <c r="I438">
        <v>0.1596685264436113</v>
      </c>
      <c r="J438">
        <v>18.42704359740245</v>
      </c>
      <c r="K438">
        <v>3.026304185290923</v>
      </c>
      <c r="L438">
        <v>967.2732277563833</v>
      </c>
      <c r="M438">
        <v>619.376410971267</v>
      </c>
      <c r="N438">
        <v>432.2399840337714</v>
      </c>
    </row>
    <row r="439" spans="1:14">
      <c r="A439">
        <v>437</v>
      </c>
      <c r="B439">
        <v>33.16061012080177</v>
      </c>
      <c r="C439">
        <v>2150.16964097469</v>
      </c>
      <c r="D439">
        <v>0.4458183331520541</v>
      </c>
      <c r="E439">
        <v>234.0260719968834</v>
      </c>
      <c r="F439">
        <v>16.58924322995744</v>
      </c>
      <c r="G439">
        <v>39079.76487116497</v>
      </c>
      <c r="H439">
        <v>0.2277980669708224</v>
      </c>
      <c r="I439">
        <v>0.1596685158576667</v>
      </c>
      <c r="J439">
        <v>18.4270392438002</v>
      </c>
      <c r="K439">
        <v>3.026304185290923</v>
      </c>
      <c r="L439">
        <v>967.2732277563833</v>
      </c>
      <c r="M439">
        <v>619.3764941833318</v>
      </c>
      <c r="N439">
        <v>432.2403220848196</v>
      </c>
    </row>
    <row r="440" spans="1:14">
      <c r="A440">
        <v>438</v>
      </c>
      <c r="B440">
        <v>33.16131808288415</v>
      </c>
      <c r="C440">
        <v>2150.242256855611</v>
      </c>
      <c r="D440">
        <v>0.4458186849424658</v>
      </c>
      <c r="E440">
        <v>234.0328957527402</v>
      </c>
      <c r="F440">
        <v>16.58868405988044</v>
      </c>
      <c r="G440">
        <v>39079.76945393026</v>
      </c>
      <c r="H440">
        <v>0.2277986224359296</v>
      </c>
      <c r="I440">
        <v>0.1596686688245699</v>
      </c>
      <c r="J440">
        <v>18.42712689078871</v>
      </c>
      <c r="K440">
        <v>3.026304185290923</v>
      </c>
      <c r="L440">
        <v>967.2732277563833</v>
      </c>
      <c r="M440">
        <v>619.3752917721172</v>
      </c>
      <c r="N440">
        <v>432.2333382790402</v>
      </c>
    </row>
    <row r="441" spans="1:14">
      <c r="A441">
        <v>439</v>
      </c>
      <c r="B441">
        <v>33.16086238211427</v>
      </c>
      <c r="C441">
        <v>2150.175156710751</v>
      </c>
      <c r="D441">
        <v>0.4458171725512259</v>
      </c>
      <c r="E441">
        <v>234.0267570177031</v>
      </c>
      <c r="F441">
        <v>16.5892039191069</v>
      </c>
      <c r="G441">
        <v>39079.77882451077</v>
      </c>
      <c r="H441">
        <v>0.2277983687561302</v>
      </c>
      <c r="I441">
        <v>0.1596685989648642</v>
      </c>
      <c r="J441">
        <v>18.42703099131046</v>
      </c>
      <c r="K441">
        <v>3.026304185290923</v>
      </c>
      <c r="L441">
        <v>967.2732277563833</v>
      </c>
      <c r="M441">
        <v>619.3758409102866</v>
      </c>
      <c r="N441">
        <v>432.240192250901</v>
      </c>
    </row>
    <row r="442" spans="1:14">
      <c r="A442">
        <v>440</v>
      </c>
      <c r="B442">
        <v>33.16237564972393</v>
      </c>
      <c r="C442">
        <v>2150.248123902227</v>
      </c>
      <c r="D442">
        <v>0.4458166615707833</v>
      </c>
      <c r="E442">
        <v>234.0340265954917</v>
      </c>
      <c r="F442">
        <v>16.58865471213612</v>
      </c>
      <c r="G442">
        <v>39079.83789723127</v>
      </c>
      <c r="H442">
        <v>0.2277989261484492</v>
      </c>
      <c r="I442">
        <v>0.1596687524626169</v>
      </c>
      <c r="J442">
        <v>18.42708069994536</v>
      </c>
      <c r="K442">
        <v>3.026304185290923</v>
      </c>
      <c r="L442">
        <v>967.2732277563833</v>
      </c>
      <c r="M442">
        <v>619.3746343299741</v>
      </c>
      <c r="N442">
        <v>432.2317143787964</v>
      </c>
    </row>
    <row r="443" spans="1:14">
      <c r="A443">
        <v>441</v>
      </c>
      <c r="B443">
        <v>33.16120036159761</v>
      </c>
      <c r="C443">
        <v>2150.185722705678</v>
      </c>
      <c r="D443">
        <v>0.4458155651987817</v>
      </c>
      <c r="E443">
        <v>234.0279042090826</v>
      </c>
      <c r="F443">
        <v>16.58912359711605</v>
      </c>
      <c r="G443">
        <v>39079.78397300379</v>
      </c>
      <c r="H443">
        <v>0.2277987433312541</v>
      </c>
      <c r="I443">
        <v>0.1596687021173903</v>
      </c>
      <c r="J443">
        <v>18.42702893407243</v>
      </c>
      <c r="K443">
        <v>3.026304185290923</v>
      </c>
      <c r="L443">
        <v>967.2732277563833</v>
      </c>
      <c r="M443">
        <v>619.3750300715609</v>
      </c>
      <c r="N443">
        <v>432.2395980820593</v>
      </c>
    </row>
    <row r="444" spans="1:14">
      <c r="A444">
        <v>442</v>
      </c>
      <c r="B444">
        <v>33.15876638190252</v>
      </c>
      <c r="C444">
        <v>2150.010518236414</v>
      </c>
      <c r="D444">
        <v>0.4458155688366106</v>
      </c>
      <c r="E444">
        <v>234.0113935027406</v>
      </c>
      <c r="F444">
        <v>16.59047100859364</v>
      </c>
      <c r="G444">
        <v>39079.7648935114</v>
      </c>
      <c r="H444">
        <v>0.2277962187304036</v>
      </c>
      <c r="I444">
        <v>0.1596680068811281</v>
      </c>
      <c r="J444">
        <v>18.42682446694896</v>
      </c>
      <c r="K444">
        <v>3.026304185290923</v>
      </c>
      <c r="L444">
        <v>967.2732277563833</v>
      </c>
      <c r="M444">
        <v>619.3804950915604</v>
      </c>
      <c r="N444">
        <v>432.2546038331459</v>
      </c>
    </row>
    <row r="445" spans="1:14">
      <c r="A445">
        <v>443</v>
      </c>
      <c r="B445">
        <v>33.16036734841268</v>
      </c>
      <c r="C445">
        <v>2150.141698331771</v>
      </c>
      <c r="D445">
        <v>0.4458126274375272</v>
      </c>
      <c r="E445">
        <v>234.0236568317864</v>
      </c>
      <c r="F445">
        <v>16.58946389124421</v>
      </c>
      <c r="G445">
        <v>39079.78668263309</v>
      </c>
      <c r="H445">
        <v>0.2277982443246838</v>
      </c>
      <c r="I445">
        <v>0.1596685646982814</v>
      </c>
      <c r="J445">
        <v>18.42698547053639</v>
      </c>
      <c r="K445">
        <v>3.026304185290923</v>
      </c>
      <c r="L445">
        <v>967.2732277563833</v>
      </c>
      <c r="M445">
        <v>619.3761102661972</v>
      </c>
      <c r="N445">
        <v>432.2444811834163</v>
      </c>
    </row>
    <row r="446" spans="1:14">
      <c r="A446">
        <v>444</v>
      </c>
      <c r="B446">
        <v>33.16293390661345</v>
      </c>
      <c r="C446">
        <v>2150.274974272471</v>
      </c>
      <c r="D446">
        <v>0.4458130685802745</v>
      </c>
      <c r="E446">
        <v>234.036629912</v>
      </c>
      <c r="F446">
        <v>16.58844071199928</v>
      </c>
      <c r="G446">
        <v>39079.80840199553</v>
      </c>
      <c r="H446">
        <v>0.2278006351613776</v>
      </c>
      <c r="I446">
        <v>0.1596692231013883</v>
      </c>
      <c r="J446">
        <v>18.42710339113295</v>
      </c>
      <c r="K446">
        <v>3.026304185290923</v>
      </c>
      <c r="L446">
        <v>967.2732277563833</v>
      </c>
      <c r="M446">
        <v>619.3709348819143</v>
      </c>
      <c r="N446">
        <v>432.2324432234058</v>
      </c>
    </row>
    <row r="447" spans="1:14">
      <c r="A447">
        <v>445</v>
      </c>
      <c r="B447">
        <v>33.16232139425447</v>
      </c>
      <c r="C447">
        <v>2150.256224321974</v>
      </c>
      <c r="D447">
        <v>0.4458168856735472</v>
      </c>
      <c r="E447">
        <v>234.0344435435076</v>
      </c>
      <c r="F447">
        <v>16.58860075320712</v>
      </c>
      <c r="G447">
        <v>39079.87459631779</v>
      </c>
      <c r="H447">
        <v>0.2278002686014297</v>
      </c>
      <c r="I447">
        <v>0.1596691221556147</v>
      </c>
      <c r="J447">
        <v>18.42712097512428</v>
      </c>
      <c r="K447">
        <v>3.026304185290923</v>
      </c>
      <c r="L447">
        <v>967.2732277563833</v>
      </c>
      <c r="M447">
        <v>619.3717283590615</v>
      </c>
      <c r="N447">
        <v>432.2342859744625</v>
      </c>
    </row>
    <row r="448" spans="1:14">
      <c r="A448">
        <v>446</v>
      </c>
      <c r="B448">
        <v>33.16300194631258</v>
      </c>
      <c r="C448">
        <v>2150.324635134332</v>
      </c>
      <c r="D448">
        <v>0.4458190550697548</v>
      </c>
      <c r="E448">
        <v>234.0407063756124</v>
      </c>
      <c r="F448">
        <v>16.58807345033609</v>
      </c>
      <c r="G448">
        <v>39079.87653091711</v>
      </c>
      <c r="H448">
        <v>0.2278010011692181</v>
      </c>
      <c r="I448">
        <v>0.1596693238952172</v>
      </c>
      <c r="J448">
        <v>18.42721820315337</v>
      </c>
      <c r="K448">
        <v>3.026304185290923</v>
      </c>
      <c r="L448">
        <v>967.2732277563833</v>
      </c>
      <c r="M448">
        <v>619.3701426020551</v>
      </c>
      <c r="N448">
        <v>432.228340251245</v>
      </c>
    </row>
    <row r="449" spans="1:14">
      <c r="A449">
        <v>447</v>
      </c>
      <c r="B449">
        <v>33.16223452865702</v>
      </c>
      <c r="C449">
        <v>2150.266599803727</v>
      </c>
      <c r="D449">
        <v>0.44581934648709</v>
      </c>
      <c r="E449">
        <v>234.0354156723029</v>
      </c>
      <c r="F449">
        <v>16.5885150276792</v>
      </c>
      <c r="G449">
        <v>39079.85016028778</v>
      </c>
      <c r="H449">
        <v>0.2278005577525861</v>
      </c>
      <c r="I449">
        <v>0.1596692017840202</v>
      </c>
      <c r="J449">
        <v>18.4271363534924</v>
      </c>
      <c r="K449">
        <v>3.026304185290923</v>
      </c>
      <c r="L449">
        <v>967.2732277563833</v>
      </c>
      <c r="M449">
        <v>619.3711024453405</v>
      </c>
      <c r="N449">
        <v>432.234433376359</v>
      </c>
    </row>
    <row r="450" spans="1:14">
      <c r="A450">
        <v>448</v>
      </c>
      <c r="B450">
        <v>33.16187890590516</v>
      </c>
      <c r="C450">
        <v>2150.25085498587</v>
      </c>
      <c r="D450">
        <v>0.4458223433242826</v>
      </c>
      <c r="E450">
        <v>234.0338322485598</v>
      </c>
      <c r="F450">
        <v>16.58863215107009</v>
      </c>
      <c r="G450">
        <v>39079.83148333535</v>
      </c>
      <c r="H450">
        <v>0.2278001128142566</v>
      </c>
      <c r="I450">
        <v>0.1596690792539124</v>
      </c>
      <c r="J450">
        <v>18.42712892777141</v>
      </c>
      <c r="K450">
        <v>3.026304185290923</v>
      </c>
      <c r="L450">
        <v>967.2732277563833</v>
      </c>
      <c r="M450">
        <v>619.3720655857635</v>
      </c>
      <c r="N450">
        <v>432.235288962928</v>
      </c>
    </row>
    <row r="451" spans="1:14">
      <c r="A451">
        <v>449</v>
      </c>
      <c r="B451">
        <v>33.16299828409766</v>
      </c>
      <c r="C451">
        <v>2150.281695997039</v>
      </c>
      <c r="D451">
        <v>0.4458132711570342</v>
      </c>
      <c r="E451">
        <v>234.0373234315077</v>
      </c>
      <c r="F451">
        <v>16.58840398461105</v>
      </c>
      <c r="G451">
        <v>39079.87345939317</v>
      </c>
      <c r="H451">
        <v>0.2278014648279387</v>
      </c>
      <c r="I451">
        <v>0.1596694515809776</v>
      </c>
      <c r="J451">
        <v>18.42710918558423</v>
      </c>
      <c r="K451">
        <v>3.026304185290923</v>
      </c>
      <c r="L451">
        <v>967.2732277563833</v>
      </c>
      <c r="M451">
        <v>619.3691389450586</v>
      </c>
      <c r="N451">
        <v>432.2343439372537</v>
      </c>
    </row>
    <row r="452" spans="1:14">
      <c r="A452">
        <v>450</v>
      </c>
      <c r="B452">
        <v>33.16395998029541</v>
      </c>
      <c r="C452">
        <v>2150.368487459157</v>
      </c>
      <c r="D452">
        <v>0.4458161191502458</v>
      </c>
      <c r="E452">
        <v>234.0452576316564</v>
      </c>
      <c r="F452">
        <v>16.58772857313491</v>
      </c>
      <c r="G452">
        <v>39079.84815595652</v>
      </c>
      <c r="H452">
        <v>0.2278027711532031</v>
      </c>
      <c r="I452">
        <v>0.1596698113273183</v>
      </c>
      <c r="J452">
        <v>18.42723274709822</v>
      </c>
      <c r="K452">
        <v>3.026304185290923</v>
      </c>
      <c r="L452">
        <v>967.2732277563833</v>
      </c>
      <c r="M452">
        <v>619.3663112319493</v>
      </c>
      <c r="N452">
        <v>432.2272599991791</v>
      </c>
    </row>
    <row r="453" spans="1:14">
      <c r="A453">
        <v>451</v>
      </c>
      <c r="B453">
        <v>33.16270211454171</v>
      </c>
      <c r="C453">
        <v>2150.260185159047</v>
      </c>
      <c r="D453">
        <v>0.4458162204819562</v>
      </c>
      <c r="E453">
        <v>234.0351026377863</v>
      </c>
      <c r="F453">
        <v>16.58856258028579</v>
      </c>
      <c r="G453">
        <v>39079.84184238169</v>
      </c>
      <c r="H453">
        <v>0.2278018449593155</v>
      </c>
      <c r="I453">
        <v>0.1596695562644793</v>
      </c>
      <c r="J453">
        <v>18.42710102759212</v>
      </c>
      <c r="K453">
        <v>3.026304185290923</v>
      </c>
      <c r="L453">
        <v>967.2732277563833</v>
      </c>
      <c r="M453">
        <v>619.3683160977798</v>
      </c>
      <c r="N453">
        <v>432.2373355093712</v>
      </c>
    </row>
    <row r="454" spans="1:14">
      <c r="A454">
        <v>452</v>
      </c>
      <c r="B454">
        <v>33.16311949003563</v>
      </c>
      <c r="C454">
        <v>2150.285187056951</v>
      </c>
      <c r="D454">
        <v>0.4458156917129983</v>
      </c>
      <c r="E454">
        <v>234.0374376723266</v>
      </c>
      <c r="F454">
        <v>16.58836893401735</v>
      </c>
      <c r="G454">
        <v>39079.83854407263</v>
      </c>
      <c r="H454">
        <v>0.2278025951457341</v>
      </c>
      <c r="I454">
        <v>0.1596697628568951</v>
      </c>
      <c r="J454">
        <v>18.42713182847591</v>
      </c>
      <c r="K454">
        <v>3.026304185290923</v>
      </c>
      <c r="L454">
        <v>967.2732277563833</v>
      </c>
      <c r="M454">
        <v>619.3666922216945</v>
      </c>
      <c r="N454">
        <v>432.2361228822854</v>
      </c>
    </row>
    <row r="455" spans="1:14">
      <c r="A455">
        <v>453</v>
      </c>
      <c r="B455">
        <v>33.16324039754129</v>
      </c>
      <c r="C455">
        <v>2150.263223802986</v>
      </c>
      <c r="D455">
        <v>0.4458165561214965</v>
      </c>
      <c r="E455">
        <v>234.0354249079966</v>
      </c>
      <c r="F455">
        <v>16.58853904592763</v>
      </c>
      <c r="G455">
        <v>39079.84144572231</v>
      </c>
      <c r="H455">
        <v>0.2278025163117099</v>
      </c>
      <c r="I455">
        <v>0.1596697411469233</v>
      </c>
      <c r="J455">
        <v>18.42709982622263</v>
      </c>
      <c r="K455">
        <v>3.026304185290923</v>
      </c>
      <c r="L455">
        <v>967.2732277563833</v>
      </c>
      <c r="M455">
        <v>619.3668628677677</v>
      </c>
      <c r="N455">
        <v>432.2373634353017</v>
      </c>
    </row>
    <row r="456" spans="1:14">
      <c r="A456">
        <v>454</v>
      </c>
      <c r="B456">
        <v>33.16290675735067</v>
      </c>
      <c r="C456">
        <v>2150.231714722158</v>
      </c>
      <c r="D456">
        <v>0.4458159470302501</v>
      </c>
      <c r="E456">
        <v>234.0324941438662</v>
      </c>
      <c r="F456">
        <v>16.58878261946377</v>
      </c>
      <c r="G456">
        <v>39079.84354557165</v>
      </c>
      <c r="H456">
        <v>0.2278022688454145</v>
      </c>
      <c r="I456">
        <v>0.1596696729976179</v>
      </c>
      <c r="J456">
        <v>18.42705922385089</v>
      </c>
      <c r="K456">
        <v>3.026304185290923</v>
      </c>
      <c r="L456">
        <v>967.2732277563833</v>
      </c>
      <c r="M456">
        <v>619.3673985400652</v>
      </c>
      <c r="N456">
        <v>432.2405160834489</v>
      </c>
    </row>
    <row r="457" spans="1:14">
      <c r="A457">
        <v>455</v>
      </c>
      <c r="B457">
        <v>33.16500094589192</v>
      </c>
      <c r="C457">
        <v>2150.344350095634</v>
      </c>
      <c r="D457">
        <v>0.4458153966052085</v>
      </c>
      <c r="E457">
        <v>234.043535192401</v>
      </c>
      <c r="F457">
        <v>16.58792881549675</v>
      </c>
      <c r="G457">
        <v>39079.90856795021</v>
      </c>
      <c r="H457">
        <v>0.2278033966605521</v>
      </c>
      <c r="I457">
        <v>0.1596699835849981</v>
      </c>
      <c r="J457">
        <v>18.42715227165889</v>
      </c>
      <c r="K457">
        <v>3.026304185290923</v>
      </c>
      <c r="L457">
        <v>967.2732277563833</v>
      </c>
      <c r="M457">
        <v>619.3649572486479</v>
      </c>
      <c r="N457">
        <v>432.2283677656545</v>
      </c>
    </row>
    <row r="458" spans="1:14">
      <c r="A458">
        <v>456</v>
      </c>
      <c r="B458">
        <v>33.16506522689534</v>
      </c>
      <c r="C458">
        <v>2150.352882745926</v>
      </c>
      <c r="D458">
        <v>0.4458144241864467</v>
      </c>
      <c r="E458">
        <v>234.0443677494409</v>
      </c>
      <c r="F458">
        <v>16.58786269577136</v>
      </c>
      <c r="G458">
        <v>39079.90728445734</v>
      </c>
      <c r="H458">
        <v>0.2278034943798075</v>
      </c>
      <c r="I458">
        <v>0.1596700104958065</v>
      </c>
      <c r="J458">
        <v>18.42715928415745</v>
      </c>
      <c r="K458">
        <v>3.026304185290923</v>
      </c>
      <c r="L458">
        <v>967.2732277563833</v>
      </c>
      <c r="M458">
        <v>619.3647457245407</v>
      </c>
      <c r="N458">
        <v>432.2277893751502</v>
      </c>
    </row>
    <row r="459" spans="1:14">
      <c r="A459">
        <v>457</v>
      </c>
      <c r="B459">
        <v>33.16475034954619</v>
      </c>
      <c r="C459">
        <v>2150.347838665886</v>
      </c>
      <c r="D459">
        <v>0.4458166064291553</v>
      </c>
      <c r="E459">
        <v>234.0436781183069</v>
      </c>
      <c r="F459">
        <v>16.58790305256055</v>
      </c>
      <c r="G459">
        <v>39079.91350571186</v>
      </c>
      <c r="H459">
        <v>0.2278032092603325</v>
      </c>
      <c r="I459">
        <v>0.1596699319770579</v>
      </c>
      <c r="J459">
        <v>18.42717374886835</v>
      </c>
      <c r="K459">
        <v>3.026304185290923</v>
      </c>
      <c r="L459">
        <v>967.2732277563833</v>
      </c>
      <c r="M459">
        <v>619.365362897525</v>
      </c>
      <c r="N459">
        <v>432.2277775874263</v>
      </c>
    </row>
    <row r="460" spans="1:14">
      <c r="A460">
        <v>458</v>
      </c>
      <c r="B460">
        <v>33.16472619981679</v>
      </c>
      <c r="C460">
        <v>2150.329183319432</v>
      </c>
      <c r="D460">
        <v>0.4458121032672882</v>
      </c>
      <c r="E460">
        <v>234.0421029749824</v>
      </c>
      <c r="F460">
        <v>16.58804791296505</v>
      </c>
      <c r="G460">
        <v>39079.91759466567</v>
      </c>
      <c r="H460">
        <v>0.2278034624280842</v>
      </c>
      <c r="I460">
        <v>0.1596700016966525</v>
      </c>
      <c r="J460">
        <v>18.42713361261831</v>
      </c>
      <c r="K460">
        <v>3.026304185290923</v>
      </c>
      <c r="L460">
        <v>967.2732277563833</v>
      </c>
      <c r="M460">
        <v>619.3648148875529</v>
      </c>
      <c r="N460">
        <v>432.2307909140978</v>
      </c>
    </row>
    <row r="461" spans="1:14">
      <c r="A461">
        <v>459</v>
      </c>
      <c r="B461">
        <v>33.16291010263593</v>
      </c>
      <c r="C461">
        <v>2150.222513447468</v>
      </c>
      <c r="D461">
        <v>0.4458143301432569</v>
      </c>
      <c r="E461">
        <v>234.0318019705775</v>
      </c>
      <c r="F461">
        <v>16.58886705458976</v>
      </c>
      <c r="G461">
        <v>39079.90137829802</v>
      </c>
      <c r="H461">
        <v>0.2278014912783995</v>
      </c>
      <c r="I461">
        <v>0.1596694588651054</v>
      </c>
      <c r="J461">
        <v>18.42703275592227</v>
      </c>
      <c r="K461">
        <v>3.026304185290923</v>
      </c>
      <c r="L461">
        <v>967.2732277563833</v>
      </c>
      <c r="M461">
        <v>619.3690816892777</v>
      </c>
      <c r="N461">
        <v>432.2394949583888</v>
      </c>
    </row>
    <row r="462" spans="1:14">
      <c r="A462">
        <v>460</v>
      </c>
      <c r="B462">
        <v>33.16502281656545</v>
      </c>
      <c r="C462">
        <v>2150.326792240295</v>
      </c>
      <c r="D462">
        <v>0.4458128009584211</v>
      </c>
      <c r="E462">
        <v>234.0421448194297</v>
      </c>
      <c r="F462">
        <v>16.58805697877333</v>
      </c>
      <c r="G462">
        <v>39079.87725689601</v>
      </c>
      <c r="H462">
        <v>0.22780328519754</v>
      </c>
      <c r="I462">
        <v>0.1596699528893188</v>
      </c>
      <c r="J462">
        <v>18.42710688945305</v>
      </c>
      <c r="K462">
        <v>3.026304185290923</v>
      </c>
      <c r="L462">
        <v>967.2732277563833</v>
      </c>
      <c r="M462">
        <v>619.3651985228202</v>
      </c>
      <c r="N462">
        <v>432.2297947220284</v>
      </c>
    </row>
    <row r="463" spans="1:14">
      <c r="A463">
        <v>461</v>
      </c>
      <c r="B463">
        <v>33.16754217979373</v>
      </c>
      <c r="C463">
        <v>2150.472779065428</v>
      </c>
      <c r="D463">
        <v>0.4458126574450591</v>
      </c>
      <c r="E463">
        <v>234.0562372656307</v>
      </c>
      <c r="F463">
        <v>16.5869274241966</v>
      </c>
      <c r="G463">
        <v>39079.86237970346</v>
      </c>
      <c r="H463">
        <v>0.2278057179619422</v>
      </c>
      <c r="I463">
        <v>0.15967062284777</v>
      </c>
      <c r="J463">
        <v>18.42724656194077</v>
      </c>
      <c r="K463">
        <v>3.026304185290923</v>
      </c>
      <c r="L463">
        <v>967.2732277563833</v>
      </c>
      <c r="M463">
        <v>619.3599325773885</v>
      </c>
      <c r="N463">
        <v>432.2170748217138</v>
      </c>
    </row>
    <row r="464" spans="1:14">
      <c r="A464">
        <v>462</v>
      </c>
      <c r="B464">
        <v>33.16532556442533</v>
      </c>
      <c r="C464">
        <v>2150.335690194526</v>
      </c>
      <c r="D464">
        <v>0.4458097029407473</v>
      </c>
      <c r="E464">
        <v>234.0430622504892</v>
      </c>
      <c r="F464">
        <v>16.5879934990463</v>
      </c>
      <c r="G464">
        <v>39079.89945099429</v>
      </c>
      <c r="H464">
        <v>0.2278035379300325</v>
      </c>
      <c r="I464">
        <v>0.1596700224890618</v>
      </c>
      <c r="J464">
        <v>18.4271077656737</v>
      </c>
      <c r="K464">
        <v>3.026304185290923</v>
      </c>
      <c r="L464">
        <v>967.2732277563833</v>
      </c>
      <c r="M464">
        <v>619.364651455324</v>
      </c>
      <c r="N464">
        <v>432.2290860742074</v>
      </c>
    </row>
    <row r="465" spans="1:14">
      <c r="A465">
        <v>463</v>
      </c>
      <c r="B465">
        <v>33.1650308116092</v>
      </c>
      <c r="C465">
        <v>2150.304315363106</v>
      </c>
      <c r="D465">
        <v>0.4458138218715209</v>
      </c>
      <c r="E465">
        <v>234.0400914803841</v>
      </c>
      <c r="F465">
        <v>16.58822968688208</v>
      </c>
      <c r="G465">
        <v>39079.87431144006</v>
      </c>
      <c r="H465">
        <v>0.2278028445443536</v>
      </c>
      <c r="I465">
        <v>0.1596698315383998</v>
      </c>
      <c r="J465">
        <v>18.42707472230491</v>
      </c>
      <c r="K465">
        <v>3.026304185290923</v>
      </c>
      <c r="L465">
        <v>967.2732277563833</v>
      </c>
      <c r="M465">
        <v>619.3661523679541</v>
      </c>
      <c r="N465">
        <v>432.2302590944721</v>
      </c>
    </row>
    <row r="466" spans="1:14">
      <c r="A466">
        <v>464</v>
      </c>
      <c r="B466">
        <v>33.16554365504309</v>
      </c>
      <c r="C466">
        <v>2150.3673989762</v>
      </c>
      <c r="D466">
        <v>0.445817943454425</v>
      </c>
      <c r="E466">
        <v>234.0456936365479</v>
      </c>
      <c r="F466">
        <v>16.58773676516228</v>
      </c>
      <c r="G466">
        <v>39079.84727677401</v>
      </c>
      <c r="H466">
        <v>0.2278035818004531</v>
      </c>
      <c r="I466">
        <v>0.159670034570497</v>
      </c>
      <c r="J466">
        <v>18.42717972405483</v>
      </c>
      <c r="K466">
        <v>3.026304185290923</v>
      </c>
      <c r="L466">
        <v>967.2732277563833</v>
      </c>
      <c r="M466">
        <v>619.3645564930407</v>
      </c>
      <c r="N466">
        <v>432.2247540047625</v>
      </c>
    </row>
    <row r="467" spans="1:14">
      <c r="A467">
        <v>465</v>
      </c>
      <c r="B467">
        <v>33.16333060595824</v>
      </c>
      <c r="C467">
        <v>2150.181835110219</v>
      </c>
      <c r="D467">
        <v>0.4458149757102766</v>
      </c>
      <c r="E467">
        <v>234.0285418824822</v>
      </c>
      <c r="F467">
        <v>16.58917770227226</v>
      </c>
      <c r="G467">
        <v>39079.88766124883</v>
      </c>
      <c r="H467">
        <v>0.2278005473343211</v>
      </c>
      <c r="I467">
        <v>0.1596691989149667</v>
      </c>
      <c r="J467">
        <v>18.42693285382307</v>
      </c>
      <c r="K467">
        <v>3.026304185290923</v>
      </c>
      <c r="L467">
        <v>967.2732277563833</v>
      </c>
      <c r="M467">
        <v>619.3711249973115</v>
      </c>
      <c r="N467">
        <v>432.2392234456416</v>
      </c>
    </row>
    <row r="468" spans="1:14">
      <c r="A468">
        <v>466</v>
      </c>
      <c r="B468">
        <v>33.16564923195201</v>
      </c>
      <c r="C468">
        <v>2150.358473915471</v>
      </c>
      <c r="D468">
        <v>0.4458138968282752</v>
      </c>
      <c r="E468">
        <v>234.0451563127575</v>
      </c>
      <c r="F468">
        <v>16.58781221179538</v>
      </c>
      <c r="G468">
        <v>39079.8756582717</v>
      </c>
      <c r="H468">
        <v>0.2278033038351387</v>
      </c>
      <c r="I468">
        <v>0.1596699580219064</v>
      </c>
      <c r="J468">
        <v>18.42714179460406</v>
      </c>
      <c r="K468">
        <v>3.026304185290923</v>
      </c>
      <c r="L468">
        <v>967.2732277563833</v>
      </c>
      <c r="M468">
        <v>619.3651581796373</v>
      </c>
      <c r="N468">
        <v>432.2252051826714</v>
      </c>
    </row>
    <row r="469" spans="1:14">
      <c r="A469">
        <v>467</v>
      </c>
      <c r="B469">
        <v>33.16637689936594</v>
      </c>
      <c r="C469">
        <v>2150.349117162454</v>
      </c>
      <c r="D469">
        <v>0.4458109593848076</v>
      </c>
      <c r="E469">
        <v>234.044864032582</v>
      </c>
      <c r="F469">
        <v>16.58789230579059</v>
      </c>
      <c r="G469">
        <v>39079.90970225153</v>
      </c>
      <c r="H469">
        <v>0.2278038124543022</v>
      </c>
      <c r="I469">
        <v>0.1596700980900733</v>
      </c>
      <c r="J469">
        <v>18.42707689295642</v>
      </c>
      <c r="K469">
        <v>3.026304185290923</v>
      </c>
      <c r="L469">
        <v>967.2732277563833</v>
      </c>
      <c r="M469">
        <v>619.3640572182796</v>
      </c>
      <c r="N469">
        <v>432.2261002284451</v>
      </c>
    </row>
    <row r="470" spans="1:14">
      <c r="A470">
        <v>468</v>
      </c>
      <c r="B470">
        <v>33.16499721485388</v>
      </c>
      <c r="C470">
        <v>2150.301918142216</v>
      </c>
      <c r="D470">
        <v>0.445815878543978</v>
      </c>
      <c r="E470">
        <v>234.0398761214295</v>
      </c>
      <c r="F470">
        <v>16.5882513180868</v>
      </c>
      <c r="G470">
        <v>39079.88780738061</v>
      </c>
      <c r="H470">
        <v>0.2278023698263578</v>
      </c>
      <c r="I470">
        <v>0.1596697008065758</v>
      </c>
      <c r="J470">
        <v>18.4270717777602</v>
      </c>
      <c r="K470">
        <v>3.026304185290923</v>
      </c>
      <c r="L470">
        <v>967.2732277563833</v>
      </c>
      <c r="M470">
        <v>619.3671799538394</v>
      </c>
      <c r="N470">
        <v>432.2291440612314</v>
      </c>
    </row>
    <row r="471" spans="1:14">
      <c r="A471">
        <v>469</v>
      </c>
      <c r="B471">
        <v>33.16387822589317</v>
      </c>
      <c r="C471">
        <v>2150.221660052786</v>
      </c>
      <c r="D471">
        <v>0.4458070870176991</v>
      </c>
      <c r="E471">
        <v>234.0325334916793</v>
      </c>
      <c r="F471">
        <v>16.5888578720955</v>
      </c>
      <c r="G471">
        <v>39079.83357580004</v>
      </c>
      <c r="H471">
        <v>0.2278019220035323</v>
      </c>
      <c r="I471">
        <v>0.1596695774815211</v>
      </c>
      <c r="J471">
        <v>18.42695493242623</v>
      </c>
      <c r="K471">
        <v>3.026304185290923</v>
      </c>
      <c r="L471">
        <v>967.2732277563833</v>
      </c>
      <c r="M471">
        <v>619.3681493251319</v>
      </c>
      <c r="N471">
        <v>432.238423226753</v>
      </c>
    </row>
    <row r="472" spans="1:14">
      <c r="A472">
        <v>470</v>
      </c>
      <c r="B472">
        <v>33.16445862210247</v>
      </c>
      <c r="C472">
        <v>2150.26021523565</v>
      </c>
      <c r="D472">
        <v>0.4458151228867436</v>
      </c>
      <c r="E472">
        <v>234.0359244107634</v>
      </c>
      <c r="F472">
        <v>16.58856363865179</v>
      </c>
      <c r="G472">
        <v>39079.84739176157</v>
      </c>
      <c r="H472">
        <v>0.227802342371545</v>
      </c>
      <c r="I472">
        <v>0.1596696932458442</v>
      </c>
      <c r="J472">
        <v>18.42702484075301</v>
      </c>
      <c r="K472">
        <v>3.026304185290923</v>
      </c>
      <c r="L472">
        <v>967.2732277563833</v>
      </c>
      <c r="M472">
        <v>619.3672393832926</v>
      </c>
      <c r="N472">
        <v>432.2342406292544</v>
      </c>
    </row>
    <row r="473" spans="1:14">
      <c r="A473">
        <v>471</v>
      </c>
      <c r="B473">
        <v>33.16563231367772</v>
      </c>
      <c r="C473">
        <v>2150.324782187296</v>
      </c>
      <c r="D473">
        <v>0.4458116804989528</v>
      </c>
      <c r="E473">
        <v>234.0419486203897</v>
      </c>
      <c r="F473">
        <v>16.58807773098468</v>
      </c>
      <c r="G473">
        <v>39079.89981913733</v>
      </c>
      <c r="H473">
        <v>0.2278038906397645</v>
      </c>
      <c r="I473">
        <v>0.1596701196215132</v>
      </c>
      <c r="J473">
        <v>18.4271020479429</v>
      </c>
      <c r="K473">
        <v>3.026304185290923</v>
      </c>
      <c r="L473">
        <v>967.2732277563833</v>
      </c>
      <c r="M473">
        <v>619.363887977734</v>
      </c>
      <c r="N473">
        <v>432.2296327145061</v>
      </c>
    </row>
    <row r="474" spans="1:14">
      <c r="A474">
        <v>472</v>
      </c>
      <c r="B474">
        <v>33.16460084257231</v>
      </c>
      <c r="C474">
        <v>2150.29493940824</v>
      </c>
      <c r="D474">
        <v>0.4458144605342869</v>
      </c>
      <c r="E474">
        <v>234.0390491635502</v>
      </c>
      <c r="F474">
        <v>16.58829637824732</v>
      </c>
      <c r="G474">
        <v>39079.85006266473</v>
      </c>
      <c r="H474">
        <v>0.2278027690177898</v>
      </c>
      <c r="I474">
        <v>0.15966981073925</v>
      </c>
      <c r="J474">
        <v>18.4270788285318</v>
      </c>
      <c r="K474">
        <v>3.026304185290923</v>
      </c>
      <c r="L474">
        <v>967.2732277563833</v>
      </c>
      <c r="M474">
        <v>619.3663158543101</v>
      </c>
      <c r="N474">
        <v>432.2319006716284</v>
      </c>
    </row>
    <row r="475" spans="1:14">
      <c r="A475">
        <v>473</v>
      </c>
      <c r="B475">
        <v>33.1650171145623</v>
      </c>
      <c r="C475">
        <v>2150.320749363757</v>
      </c>
      <c r="D475">
        <v>0.4458145603199073</v>
      </c>
      <c r="E475">
        <v>234.04152323247</v>
      </c>
      <c r="F475">
        <v>16.58809770440626</v>
      </c>
      <c r="G475">
        <v>39079.85192408239</v>
      </c>
      <c r="H475">
        <v>0.2278031603193865</v>
      </c>
      <c r="I475">
        <v>0.1596699184992688</v>
      </c>
      <c r="J475">
        <v>18.42710513423225</v>
      </c>
      <c r="K475">
        <v>3.026304185290923</v>
      </c>
      <c r="L475">
        <v>967.2732277563833</v>
      </c>
      <c r="M475">
        <v>619.3654688358066</v>
      </c>
      <c r="N475">
        <v>432.229549824938</v>
      </c>
    </row>
    <row r="476" spans="1:14">
      <c r="A476">
        <v>474</v>
      </c>
      <c r="B476">
        <v>33.16426008873557</v>
      </c>
      <c r="C476">
        <v>2150.282916090867</v>
      </c>
      <c r="D476">
        <v>0.4458160352022769</v>
      </c>
      <c r="E476">
        <v>234.0377729070225</v>
      </c>
      <c r="F476">
        <v>16.58838817056144</v>
      </c>
      <c r="G476">
        <v>39079.84592885041</v>
      </c>
      <c r="H476">
        <v>0.2278025272279715</v>
      </c>
      <c r="I476">
        <v>0.1596697441531343</v>
      </c>
      <c r="J476">
        <v>18.42707861869636</v>
      </c>
      <c r="K476">
        <v>3.026304185290923</v>
      </c>
      <c r="L476">
        <v>967.2732277563833</v>
      </c>
      <c r="M476">
        <v>619.3668392381529</v>
      </c>
      <c r="N476">
        <v>432.2329461187524</v>
      </c>
    </row>
    <row r="477" spans="1:14">
      <c r="A477">
        <v>475</v>
      </c>
      <c r="B477">
        <v>33.16411062728016</v>
      </c>
      <c r="C477">
        <v>2150.26675343469</v>
      </c>
      <c r="D477">
        <v>0.4458143966676554</v>
      </c>
      <c r="E477">
        <v>234.0363162324621</v>
      </c>
      <c r="F477">
        <v>16.58851552459155</v>
      </c>
      <c r="G477">
        <v>39079.85739429508</v>
      </c>
      <c r="H477">
        <v>0.227802274502958</v>
      </c>
      <c r="I477">
        <v>0.1596696745556383</v>
      </c>
      <c r="J477">
        <v>18.42705277072353</v>
      </c>
      <c r="K477">
        <v>3.026304185290923</v>
      </c>
      <c r="L477">
        <v>967.2732277563833</v>
      </c>
      <c r="M477">
        <v>619.3673862935801</v>
      </c>
      <c r="N477">
        <v>432.2342913515737</v>
      </c>
    </row>
    <row r="478" spans="1:14">
      <c r="A478">
        <v>476</v>
      </c>
      <c r="B478">
        <v>33.16506661166373</v>
      </c>
      <c r="C478">
        <v>2150.333039538585</v>
      </c>
      <c r="D478">
        <v>0.4458166626482464</v>
      </c>
      <c r="E478">
        <v>234.0426253697218</v>
      </c>
      <c r="F478">
        <v>16.58800072557789</v>
      </c>
      <c r="G478">
        <v>39079.84259176654</v>
      </c>
      <c r="H478">
        <v>0.2278031917288283</v>
      </c>
      <c r="I478">
        <v>0.1596699271490776</v>
      </c>
      <c r="J478">
        <v>18.42712575092907</v>
      </c>
      <c r="K478">
        <v>3.026304185290923</v>
      </c>
      <c r="L478">
        <v>967.2732277563833</v>
      </c>
      <c r="M478">
        <v>619.365400846468</v>
      </c>
      <c r="N478">
        <v>432.2283680388371</v>
      </c>
    </row>
    <row r="479" spans="1:14">
      <c r="A479">
        <v>477</v>
      </c>
      <c r="B479">
        <v>33.1649586387243</v>
      </c>
      <c r="C479">
        <v>2150.326258975544</v>
      </c>
      <c r="D479">
        <v>0.4458176801140966</v>
      </c>
      <c r="E479">
        <v>234.0419550634419</v>
      </c>
      <c r="F479">
        <v>16.58805221646958</v>
      </c>
      <c r="G479">
        <v>39079.83908423026</v>
      </c>
      <c r="H479">
        <v>0.2278030475088388</v>
      </c>
      <c r="I479">
        <v>0.1596698874325128</v>
      </c>
      <c r="J479">
        <v>18.42712130481279</v>
      </c>
      <c r="K479">
        <v>3.026304185290923</v>
      </c>
      <c r="L479">
        <v>967.2732277563833</v>
      </c>
      <c r="M479">
        <v>619.3657130273015</v>
      </c>
      <c r="N479">
        <v>432.2287421639377</v>
      </c>
    </row>
    <row r="480" spans="1:14">
      <c r="A480">
        <v>478</v>
      </c>
      <c r="B480">
        <v>33.16482672323153</v>
      </c>
      <c r="C480">
        <v>2150.338295156232</v>
      </c>
      <c r="D480">
        <v>0.4458168630383931</v>
      </c>
      <c r="E480">
        <v>234.0429319670033</v>
      </c>
      <c r="F480">
        <v>16.58796383609787</v>
      </c>
      <c r="G480">
        <v>39079.85830242206</v>
      </c>
      <c r="H480">
        <v>0.2278033898483214</v>
      </c>
      <c r="I480">
        <v>0.1596699817089849</v>
      </c>
      <c r="J480">
        <v>18.42714954915417</v>
      </c>
      <c r="K480">
        <v>3.026304185290923</v>
      </c>
      <c r="L480">
        <v>967.2732277563833</v>
      </c>
      <c r="M480">
        <v>619.364971994478</v>
      </c>
      <c r="N480">
        <v>432.2290600182203</v>
      </c>
    </row>
    <row r="481" spans="1:14">
      <c r="A481">
        <v>479</v>
      </c>
      <c r="B481">
        <v>33.16535422356802</v>
      </c>
      <c r="C481">
        <v>2150.371568346264</v>
      </c>
      <c r="D481">
        <v>0.4458163704112028</v>
      </c>
      <c r="E481">
        <v>234.0461212604414</v>
      </c>
      <c r="F481">
        <v>16.58770733623274</v>
      </c>
      <c r="G481">
        <v>39079.85903133346</v>
      </c>
      <c r="H481">
        <v>0.2278039958895082</v>
      </c>
      <c r="I481">
        <v>0.1596701486061738</v>
      </c>
      <c r="J481">
        <v>18.42718342237919</v>
      </c>
      <c r="K481">
        <v>3.026304185290923</v>
      </c>
      <c r="L481">
        <v>967.2732277563833</v>
      </c>
      <c r="M481">
        <v>619.3636601539005</v>
      </c>
      <c r="N481">
        <v>432.2264714998719</v>
      </c>
    </row>
    <row r="482" spans="1:14">
      <c r="A482">
        <v>480</v>
      </c>
      <c r="B482">
        <v>33.16497426959062</v>
      </c>
      <c r="C482">
        <v>2150.332581366981</v>
      </c>
      <c r="D482">
        <v>0.445815343508926</v>
      </c>
      <c r="E482">
        <v>234.0425699680434</v>
      </c>
      <c r="F482">
        <v>16.58801207711016</v>
      </c>
      <c r="G482">
        <v>39079.8762106041</v>
      </c>
      <c r="H482">
        <v>0.2278034507835853</v>
      </c>
      <c r="I482">
        <v>0.1596699984898854</v>
      </c>
      <c r="J482">
        <v>18.42712658312907</v>
      </c>
      <c r="K482">
        <v>3.026304185290923</v>
      </c>
      <c r="L482">
        <v>967.2732277563833</v>
      </c>
      <c r="M482">
        <v>619.3648400933536</v>
      </c>
      <c r="N482">
        <v>432.2296308846952</v>
      </c>
    </row>
    <row r="483" spans="1:14">
      <c r="A483">
        <v>481</v>
      </c>
      <c r="B483">
        <v>33.16457200475443</v>
      </c>
      <c r="C483">
        <v>2150.323970574593</v>
      </c>
      <c r="D483">
        <v>0.4458161542578341</v>
      </c>
      <c r="E483">
        <v>234.0416337661466</v>
      </c>
      <c r="F483">
        <v>16.58807239250065</v>
      </c>
      <c r="G483">
        <v>39079.84993400778</v>
      </c>
      <c r="H483">
        <v>0.2278030902634449</v>
      </c>
      <c r="I483">
        <v>0.1596698992066493</v>
      </c>
      <c r="J483">
        <v>18.42712833992413</v>
      </c>
      <c r="K483">
        <v>3.026304185290923</v>
      </c>
      <c r="L483">
        <v>967.2732277563833</v>
      </c>
      <c r="M483">
        <v>619.3656204799804</v>
      </c>
      <c r="N483">
        <v>432.2302547668633</v>
      </c>
    </row>
    <row r="484" spans="1:14">
      <c r="A484">
        <v>482</v>
      </c>
      <c r="B484">
        <v>33.16456756017674</v>
      </c>
      <c r="C484">
        <v>2150.316136215802</v>
      </c>
      <c r="D484">
        <v>0.4458135769102289</v>
      </c>
      <c r="E484">
        <v>234.0408832497131</v>
      </c>
      <c r="F484">
        <v>16.58813277139367</v>
      </c>
      <c r="G484">
        <v>39079.84968760213</v>
      </c>
      <c r="H484">
        <v>0.227803426975588</v>
      </c>
      <c r="I484">
        <v>0.1596699919334249</v>
      </c>
      <c r="J484">
        <v>18.42711821522381</v>
      </c>
      <c r="K484">
        <v>3.026304185290923</v>
      </c>
      <c r="L484">
        <v>967.2732277563833</v>
      </c>
      <c r="M484">
        <v>619.3648916283918</v>
      </c>
      <c r="N484">
        <v>432.2319090020811</v>
      </c>
    </row>
    <row r="485" spans="1:14">
      <c r="A485">
        <v>483</v>
      </c>
      <c r="B485">
        <v>33.16376648800058</v>
      </c>
      <c r="C485">
        <v>2150.254274716987</v>
      </c>
      <c r="D485">
        <v>0.4458136205874242</v>
      </c>
      <c r="E485">
        <v>234.035057203177</v>
      </c>
      <c r="F485">
        <v>16.58860281550658</v>
      </c>
      <c r="G485">
        <v>39079.81878281678</v>
      </c>
      <c r="H485">
        <v>0.227802903807379</v>
      </c>
      <c r="I485">
        <v>0.1596698478587605</v>
      </c>
      <c r="J485">
        <v>18.42704569851859</v>
      </c>
      <c r="K485">
        <v>3.026304185290923</v>
      </c>
      <c r="L485">
        <v>967.2732277563833</v>
      </c>
      <c r="M485">
        <v>619.3660240860519</v>
      </c>
      <c r="N485">
        <v>432.2380749726141</v>
      </c>
    </row>
    <row r="486" spans="1:14">
      <c r="A486">
        <v>484</v>
      </c>
      <c r="B486">
        <v>33.16478575582847</v>
      </c>
      <c r="C486">
        <v>2150.335037821771</v>
      </c>
      <c r="D486">
        <v>0.4458128334442119</v>
      </c>
      <c r="E486">
        <v>234.0426476042896</v>
      </c>
      <c r="F486">
        <v>16.58798589250269</v>
      </c>
      <c r="G486">
        <v>39079.84509464977</v>
      </c>
      <c r="H486">
        <v>0.2278037569588508</v>
      </c>
      <c r="I486">
        <v>0.1596700828072224</v>
      </c>
      <c r="J486">
        <v>18.42714161486392</v>
      </c>
      <c r="K486">
        <v>3.026304185290923</v>
      </c>
      <c r="L486">
        <v>967.2732277563833</v>
      </c>
      <c r="M486">
        <v>619.3641773440014</v>
      </c>
      <c r="N486">
        <v>432.2306452409401</v>
      </c>
    </row>
    <row r="487" spans="1:14">
      <c r="A487">
        <v>485</v>
      </c>
      <c r="B487">
        <v>33.1648243185511</v>
      </c>
      <c r="C487">
        <v>2150.341776000841</v>
      </c>
      <c r="D487">
        <v>0.4458135865373181</v>
      </c>
      <c r="E487">
        <v>234.0432968585623</v>
      </c>
      <c r="F487">
        <v>16.58793751581571</v>
      </c>
      <c r="G487">
        <v>39079.86058746653</v>
      </c>
      <c r="H487">
        <v>0.2278034259704125</v>
      </c>
      <c r="I487">
        <v>0.1596699916566106</v>
      </c>
      <c r="J487">
        <v>18.42714854848264</v>
      </c>
      <c r="K487">
        <v>3.026304185290923</v>
      </c>
      <c r="L487">
        <v>967.2732277563833</v>
      </c>
      <c r="M487">
        <v>619.3648938042048</v>
      </c>
      <c r="N487">
        <v>432.2290534205972</v>
      </c>
    </row>
    <row r="488" spans="1:14">
      <c r="A488">
        <v>486</v>
      </c>
      <c r="B488">
        <v>33.16484142770317</v>
      </c>
      <c r="C488">
        <v>2150.34499270736</v>
      </c>
      <c r="D488">
        <v>0.4458150011458344</v>
      </c>
      <c r="E488">
        <v>234.0434822985859</v>
      </c>
      <c r="F488">
        <v>16.58790750033166</v>
      </c>
      <c r="G488">
        <v>39079.83821722833</v>
      </c>
      <c r="H488">
        <v>0.2278037860572283</v>
      </c>
      <c r="I488">
        <v>0.1596700908206026</v>
      </c>
      <c r="J488">
        <v>18.4271627606319</v>
      </c>
      <c r="K488">
        <v>3.026304185290923</v>
      </c>
      <c r="L488">
        <v>967.2732277563833</v>
      </c>
      <c r="M488">
        <v>619.3641143575072</v>
      </c>
      <c r="N488">
        <v>432.229419781638</v>
      </c>
    </row>
    <row r="489" spans="1:14">
      <c r="A489">
        <v>487</v>
      </c>
      <c r="B489">
        <v>33.16485266643581</v>
      </c>
      <c r="C489">
        <v>2150.369578427061</v>
      </c>
      <c r="D489">
        <v>0.4458178706783865</v>
      </c>
      <c r="E489">
        <v>234.0455063095575</v>
      </c>
      <c r="F489">
        <v>16.58771420557073</v>
      </c>
      <c r="G489">
        <v>39079.82255816965</v>
      </c>
      <c r="H489">
        <v>0.2278040563175429</v>
      </c>
      <c r="I489">
        <v>0.1596701652474158</v>
      </c>
      <c r="J489">
        <v>18.4272184531412</v>
      </c>
      <c r="K489">
        <v>3.026304185290923</v>
      </c>
      <c r="L489">
        <v>967.2732277563833</v>
      </c>
      <c r="M489">
        <v>619.3635293513205</v>
      </c>
      <c r="N489">
        <v>432.2274516123368</v>
      </c>
    </row>
    <row r="490" spans="1:14">
      <c r="A490">
        <v>488</v>
      </c>
      <c r="B490">
        <v>33.16489726221348</v>
      </c>
      <c r="C490">
        <v>2150.344933676194</v>
      </c>
      <c r="D490">
        <v>0.4458156876584702</v>
      </c>
      <c r="E490">
        <v>234.0434631601628</v>
      </c>
      <c r="F490">
        <v>16.58791088690965</v>
      </c>
      <c r="G490">
        <v>39079.85082344291</v>
      </c>
      <c r="H490">
        <v>0.2278037124062614</v>
      </c>
      <c r="I490">
        <v>0.1596700705379198</v>
      </c>
      <c r="J490">
        <v>18.42716390803196</v>
      </c>
      <c r="K490">
        <v>3.026304185290923</v>
      </c>
      <c r="L490">
        <v>967.2732277563833</v>
      </c>
      <c r="M490">
        <v>619.3642737827874</v>
      </c>
      <c r="N490">
        <v>432.2290270987048</v>
      </c>
    </row>
    <row r="491" spans="1:14">
      <c r="A491">
        <v>489</v>
      </c>
      <c r="B491">
        <v>33.16549679202731</v>
      </c>
      <c r="C491">
        <v>2150.362354945077</v>
      </c>
      <c r="D491">
        <v>0.4458121388254848</v>
      </c>
      <c r="E491">
        <v>234.0454113663444</v>
      </c>
      <c r="F491">
        <v>16.58777859578373</v>
      </c>
      <c r="G491">
        <v>39079.85984064031</v>
      </c>
      <c r="H491">
        <v>0.2278041202845548</v>
      </c>
      <c r="I491">
        <v>0.1596701828632577</v>
      </c>
      <c r="J491">
        <v>18.42715489284392</v>
      </c>
      <c r="K491">
        <v>3.026304185290923</v>
      </c>
      <c r="L491">
        <v>967.2732277563833</v>
      </c>
      <c r="M491">
        <v>619.3633908883311</v>
      </c>
      <c r="N491">
        <v>432.2273660397521</v>
      </c>
    </row>
    <row r="492" spans="1:14">
      <c r="A492">
        <v>490</v>
      </c>
      <c r="B492">
        <v>33.16487204161562</v>
      </c>
      <c r="C492">
        <v>2150.324912828984</v>
      </c>
      <c r="D492">
        <v>0.4458120204944541</v>
      </c>
      <c r="E492">
        <v>234.0418040146434</v>
      </c>
      <c r="F492">
        <v>16.58806807795401</v>
      </c>
      <c r="G492">
        <v>39079.86263902161</v>
      </c>
      <c r="H492">
        <v>0.2278035131821051</v>
      </c>
      <c r="I492">
        <v>0.1596700156737533</v>
      </c>
      <c r="J492">
        <v>18.42711830021694</v>
      </c>
      <c r="K492">
        <v>3.026304185290923</v>
      </c>
      <c r="L492">
        <v>967.2732277563833</v>
      </c>
      <c r="M492">
        <v>619.364705024911</v>
      </c>
      <c r="N492">
        <v>432.2306727252274</v>
      </c>
    </row>
    <row r="493" spans="1:14">
      <c r="A493">
        <v>491</v>
      </c>
      <c r="B493">
        <v>33.16527333310922</v>
      </c>
      <c r="C493">
        <v>2150.34981301567</v>
      </c>
      <c r="D493">
        <v>0.4458111982212025</v>
      </c>
      <c r="E493">
        <v>234.0441853304633</v>
      </c>
      <c r="F493">
        <v>16.5878798419663</v>
      </c>
      <c r="G493">
        <v>39079.8791845635</v>
      </c>
      <c r="H493">
        <v>0.2278038792349356</v>
      </c>
      <c r="I493">
        <v>0.1596701164807451</v>
      </c>
      <c r="J493">
        <v>18.42714335586973</v>
      </c>
      <c r="K493">
        <v>3.026304185290923</v>
      </c>
      <c r="L493">
        <v>967.2732277563833</v>
      </c>
      <c r="M493">
        <v>619.363912664664</v>
      </c>
      <c r="N493">
        <v>432.2283319113642</v>
      </c>
    </row>
    <row r="494" spans="1:14">
      <c r="A494">
        <v>492</v>
      </c>
      <c r="B494">
        <v>33.16518018088075</v>
      </c>
      <c r="C494">
        <v>2150.334903854043</v>
      </c>
      <c r="D494">
        <v>0.4458107583011994</v>
      </c>
      <c r="E494">
        <v>234.0428545086567</v>
      </c>
      <c r="F494">
        <v>16.58799208251193</v>
      </c>
      <c r="G494">
        <v>39079.86727132604</v>
      </c>
      <c r="H494">
        <v>0.2278038133457529</v>
      </c>
      <c r="I494">
        <v>0.1596700983355693</v>
      </c>
      <c r="J494">
        <v>18.42711947244867</v>
      </c>
      <c r="K494">
        <v>3.026304185290923</v>
      </c>
      <c r="L494">
        <v>967.2732277563833</v>
      </c>
      <c r="M494">
        <v>619.3640552886419</v>
      </c>
      <c r="N494">
        <v>432.2298544731348</v>
      </c>
    </row>
    <row r="495" spans="1:14">
      <c r="A495">
        <v>493</v>
      </c>
      <c r="B495">
        <v>33.16614142657225</v>
      </c>
      <c r="C495">
        <v>2150.420901808837</v>
      </c>
      <c r="D495">
        <v>0.4458125840018055</v>
      </c>
      <c r="E495">
        <v>234.0508076567183</v>
      </c>
      <c r="F495">
        <v>16.58732210890961</v>
      </c>
      <c r="G495">
        <v>39079.83888763634</v>
      </c>
      <c r="H495">
        <v>0.2278048881991735</v>
      </c>
      <c r="I495">
        <v>0.1596703943390964</v>
      </c>
      <c r="J495">
        <v>18.42723372277437</v>
      </c>
      <c r="K495">
        <v>3.026304185290923</v>
      </c>
      <c r="L495">
        <v>967.2732277563833</v>
      </c>
      <c r="M495">
        <v>619.3617286655546</v>
      </c>
      <c r="N495">
        <v>432.2225261699386</v>
      </c>
    </row>
    <row r="496" spans="1:14">
      <c r="A496">
        <v>494</v>
      </c>
      <c r="B496">
        <v>33.16542723362012</v>
      </c>
      <c r="C496">
        <v>2150.357768044759</v>
      </c>
      <c r="D496">
        <v>0.4458129430040925</v>
      </c>
      <c r="E496">
        <v>234.0449527345102</v>
      </c>
      <c r="F496">
        <v>16.58781323463428</v>
      </c>
      <c r="G496">
        <v>39079.85663950915</v>
      </c>
      <c r="H496">
        <v>0.2278040229742394</v>
      </c>
      <c r="I496">
        <v>0.1596701560650221</v>
      </c>
      <c r="J496">
        <v>18.42715239080202</v>
      </c>
      <c r="K496">
        <v>3.026304185290923</v>
      </c>
      <c r="L496">
        <v>967.2732277563833</v>
      </c>
      <c r="M496">
        <v>619.3636015262588</v>
      </c>
      <c r="N496">
        <v>432.2275812575636</v>
      </c>
    </row>
    <row r="497" spans="1:14">
      <c r="A497">
        <v>495</v>
      </c>
      <c r="B497">
        <v>33.16546489496839</v>
      </c>
      <c r="C497">
        <v>2150.354420885151</v>
      </c>
      <c r="D497">
        <v>0.4458130488130144</v>
      </c>
      <c r="E497">
        <v>234.0446773970176</v>
      </c>
      <c r="F497">
        <v>16.58783888252668</v>
      </c>
      <c r="G497">
        <v>39079.85589950992</v>
      </c>
      <c r="H497">
        <v>0.2278039435242722</v>
      </c>
      <c r="I497">
        <v>0.1596701341853434</v>
      </c>
      <c r="J497">
        <v>18.4271447521228</v>
      </c>
      <c r="K497">
        <v>3.026304185290923</v>
      </c>
      <c r="L497">
        <v>967.2732277563833</v>
      </c>
      <c r="M497">
        <v>619.3637735037863</v>
      </c>
      <c r="N497">
        <v>432.2275601599632</v>
      </c>
    </row>
    <row r="498" spans="1:14">
      <c r="A498">
        <v>496</v>
      </c>
      <c r="B498">
        <v>33.16554613359856</v>
      </c>
      <c r="C498">
        <v>2150.355611846498</v>
      </c>
      <c r="D498">
        <v>0.445812576804987</v>
      </c>
      <c r="E498">
        <v>234.0448284090129</v>
      </c>
      <c r="F498">
        <v>16.58783257762567</v>
      </c>
      <c r="G498">
        <v>39079.86829490125</v>
      </c>
      <c r="H498">
        <v>0.2278040468031073</v>
      </c>
      <c r="I498">
        <v>0.1596701626272406</v>
      </c>
      <c r="J498">
        <v>18.42714251940136</v>
      </c>
      <c r="K498">
        <v>3.026304185290923</v>
      </c>
      <c r="L498">
        <v>967.2732277563833</v>
      </c>
      <c r="M498">
        <v>619.3635499462724</v>
      </c>
      <c r="N498">
        <v>432.227625270327</v>
      </c>
    </row>
    <row r="499" spans="1:14">
      <c r="A499">
        <v>497</v>
      </c>
      <c r="B499">
        <v>33.16578009693766</v>
      </c>
      <c r="C499">
        <v>2150.369791425757</v>
      </c>
      <c r="D499">
        <v>0.4458124285423816</v>
      </c>
      <c r="E499">
        <v>234.0461591529521</v>
      </c>
      <c r="F499">
        <v>16.58772361435384</v>
      </c>
      <c r="G499">
        <v>39079.87008921857</v>
      </c>
      <c r="H499">
        <v>0.2278043538755554</v>
      </c>
      <c r="I499">
        <v>0.1596702471917864</v>
      </c>
      <c r="J499">
        <v>18.42715928998956</v>
      </c>
      <c r="K499">
        <v>3.026304185290923</v>
      </c>
      <c r="L499">
        <v>967.2732277563833</v>
      </c>
      <c r="M499">
        <v>619.3628852578282</v>
      </c>
      <c r="N499">
        <v>432.2265968409354</v>
      </c>
    </row>
    <row r="500" spans="1:14">
      <c r="A500">
        <v>498</v>
      </c>
      <c r="B500">
        <v>33.16621751755037</v>
      </c>
      <c r="C500">
        <v>2150.395086764052</v>
      </c>
      <c r="D500">
        <v>0.445813394580955</v>
      </c>
      <c r="E500">
        <v>234.0485913669</v>
      </c>
      <c r="F500">
        <v>16.58753052416874</v>
      </c>
      <c r="G500">
        <v>39079.87883300861</v>
      </c>
      <c r="H500">
        <v>0.22780464054504</v>
      </c>
      <c r="I500">
        <v>0.1596703261376315</v>
      </c>
      <c r="J500">
        <v>18.4271850151215</v>
      </c>
      <c r="K500">
        <v>3.026304185290923</v>
      </c>
      <c r="L500">
        <v>967.2732277563833</v>
      </c>
      <c r="M500">
        <v>619.3622647349731</v>
      </c>
      <c r="N500">
        <v>432.2240028083066</v>
      </c>
    </row>
    <row r="501" spans="1:14">
      <c r="A501">
        <v>499</v>
      </c>
      <c r="B501">
        <v>33.16566929931382</v>
      </c>
      <c r="C501">
        <v>2150.360645898991</v>
      </c>
      <c r="D501">
        <v>0.4458124988135225</v>
      </c>
      <c r="E501">
        <v>234.0452904684285</v>
      </c>
      <c r="F501">
        <v>16.58779273771952</v>
      </c>
      <c r="G501">
        <v>39079.86396260851</v>
      </c>
      <c r="H501">
        <v>0.2278043293061629</v>
      </c>
      <c r="I501">
        <v>0.1596702404256297</v>
      </c>
      <c r="J501">
        <v>18.42714919742902</v>
      </c>
      <c r="K501">
        <v>3.026304185290923</v>
      </c>
      <c r="L501">
        <v>967.2732277563833</v>
      </c>
      <c r="M501">
        <v>619.3629384406327</v>
      </c>
      <c r="N501">
        <v>432.2276045910577</v>
      </c>
    </row>
    <row r="502" spans="1:14">
      <c r="A502">
        <v>500</v>
      </c>
      <c r="B502">
        <v>33.1654114886656</v>
      </c>
      <c r="C502">
        <v>2150.331743827589</v>
      </c>
      <c r="D502">
        <v>0.4458120836809782</v>
      </c>
      <c r="E502">
        <v>234.0426550685723</v>
      </c>
      <c r="F502">
        <v>16.58801450147977</v>
      </c>
      <c r="G502">
        <v>39079.85885077487</v>
      </c>
      <c r="H502">
        <v>0.2278040076028292</v>
      </c>
      <c r="I502">
        <v>0.1596701518318983</v>
      </c>
      <c r="J502">
        <v>18.42710728059604</v>
      </c>
      <c r="K502">
        <v>3.026304185290923</v>
      </c>
      <c r="L502">
        <v>967.2732277563833</v>
      </c>
      <c r="M502">
        <v>619.3636347992302</v>
      </c>
      <c r="N502">
        <v>432.2300357557161</v>
      </c>
    </row>
    <row r="503" spans="1:14">
      <c r="A503">
        <v>501</v>
      </c>
      <c r="B503">
        <v>33.16568496573667</v>
      </c>
      <c r="C503">
        <v>2150.36719759849</v>
      </c>
      <c r="D503">
        <v>0.4458135129430644</v>
      </c>
      <c r="E503">
        <v>234.0458335955682</v>
      </c>
      <c r="F503">
        <v>16.58774119702415</v>
      </c>
      <c r="G503">
        <v>39079.8596562339</v>
      </c>
      <c r="H503">
        <v>0.2278043813985053</v>
      </c>
      <c r="I503">
        <v>0.1596702547713228</v>
      </c>
      <c r="J503">
        <v>18.42716369020136</v>
      </c>
      <c r="K503">
        <v>3.026304185290923</v>
      </c>
      <c r="L503">
        <v>967.2732277563833</v>
      </c>
      <c r="M503">
        <v>619.3628256817766</v>
      </c>
      <c r="N503">
        <v>432.2269737897836</v>
      </c>
    </row>
    <row r="504" spans="1:14">
      <c r="A504">
        <v>502</v>
      </c>
      <c r="B504">
        <v>33.16570031397824</v>
      </c>
      <c r="C504">
        <v>2150.36981431851</v>
      </c>
      <c r="D504">
        <v>0.445813296050889</v>
      </c>
      <c r="E504">
        <v>234.0460560874268</v>
      </c>
      <c r="F504">
        <v>16.58772028466105</v>
      </c>
      <c r="G504">
        <v>39079.85652855413</v>
      </c>
      <c r="H504">
        <v>0.2278044777297447</v>
      </c>
      <c r="I504">
        <v>0.1596702812999564</v>
      </c>
      <c r="J504">
        <v>18.42716885445553</v>
      </c>
      <c r="K504">
        <v>3.026304185290923</v>
      </c>
      <c r="L504">
        <v>967.2732277563833</v>
      </c>
      <c r="M504">
        <v>619.3626171637131</v>
      </c>
      <c r="N504">
        <v>432.2269374961325</v>
      </c>
    </row>
    <row r="505" spans="1:14">
      <c r="A505">
        <v>503</v>
      </c>
      <c r="B505">
        <v>33.16571225361356</v>
      </c>
      <c r="C505">
        <v>2150.369067467741</v>
      </c>
      <c r="D505">
        <v>0.4458136283349349</v>
      </c>
      <c r="E505">
        <v>234.0459742622222</v>
      </c>
      <c r="F505">
        <v>16.5877276472431</v>
      </c>
      <c r="G505">
        <v>39079.86341598825</v>
      </c>
      <c r="H505">
        <v>0.2278044272327101</v>
      </c>
      <c r="I505">
        <v>0.159670267393591</v>
      </c>
      <c r="J505">
        <v>18.42716899158253</v>
      </c>
      <c r="K505">
        <v>3.026304185290923</v>
      </c>
      <c r="L505">
        <v>967.2732277563833</v>
      </c>
      <c r="M505">
        <v>619.3627264692942</v>
      </c>
      <c r="N505">
        <v>432.2268036137462</v>
      </c>
    </row>
    <row r="506" spans="1:14">
      <c r="A506">
        <v>504</v>
      </c>
      <c r="B506">
        <v>33.16556131783787</v>
      </c>
      <c r="C506">
        <v>2150.357909575061</v>
      </c>
      <c r="D506">
        <v>0.4458125264185128</v>
      </c>
      <c r="E506">
        <v>234.0449346473923</v>
      </c>
      <c r="F506">
        <v>16.58781274155825</v>
      </c>
      <c r="G506">
        <v>39079.85921428572</v>
      </c>
      <c r="H506">
        <v>0.2278043640149649</v>
      </c>
      <c r="I506">
        <v>0.159670249984075</v>
      </c>
      <c r="J506">
        <v>18.42715426548334</v>
      </c>
      <c r="K506">
        <v>3.026304185290923</v>
      </c>
      <c r="L506">
        <v>967.2732277563833</v>
      </c>
      <c r="M506">
        <v>619.3628633101077</v>
      </c>
      <c r="N506">
        <v>432.2280104278637</v>
      </c>
    </row>
    <row r="507" spans="1:14">
      <c r="A507">
        <v>505</v>
      </c>
      <c r="B507">
        <v>33.16581626469626</v>
      </c>
      <c r="C507">
        <v>2150.379368483602</v>
      </c>
      <c r="D507">
        <v>0.445812436873206</v>
      </c>
      <c r="E507">
        <v>234.0469053231347</v>
      </c>
      <c r="F507">
        <v>16.5876443941623</v>
      </c>
      <c r="G507">
        <v>39079.8471054648</v>
      </c>
      <c r="H507">
        <v>0.2278046942850456</v>
      </c>
      <c r="I507">
        <v>0.1596703409370863</v>
      </c>
      <c r="J507">
        <v>18.42718343676921</v>
      </c>
      <c r="K507">
        <v>3.026304185290923</v>
      </c>
      <c r="L507">
        <v>967.2732277563833</v>
      </c>
      <c r="M507">
        <v>619.3621484098627</v>
      </c>
      <c r="N507">
        <v>432.2262942923584</v>
      </c>
    </row>
    <row r="508" spans="1:14">
      <c r="A508">
        <v>506</v>
      </c>
      <c r="B508">
        <v>33.1657008037311</v>
      </c>
      <c r="C508">
        <v>2150.362553155754</v>
      </c>
      <c r="D508">
        <v>0.4458116621632453</v>
      </c>
      <c r="E508">
        <v>234.0454407132554</v>
      </c>
      <c r="F508">
        <v>16.58777744008644</v>
      </c>
      <c r="G508">
        <v>39079.86144605362</v>
      </c>
      <c r="H508">
        <v>0.2278044733178554</v>
      </c>
      <c r="I508">
        <v>0.1596702800849673</v>
      </c>
      <c r="J508">
        <v>18.42715312278961</v>
      </c>
      <c r="K508">
        <v>3.026304185290923</v>
      </c>
      <c r="L508">
        <v>967.2732277563833</v>
      </c>
      <c r="M508">
        <v>619.3626267136611</v>
      </c>
      <c r="N508">
        <v>432.227612636189</v>
      </c>
    </row>
    <row r="509" spans="1:14">
      <c r="A509">
        <v>507</v>
      </c>
      <c r="B509">
        <v>33.16529209111086</v>
      </c>
      <c r="C509">
        <v>2150.352890357565</v>
      </c>
      <c r="D509">
        <v>0.4458131141078417</v>
      </c>
      <c r="E509">
        <v>234.044314253393</v>
      </c>
      <c r="F509">
        <v>16.58785040157909</v>
      </c>
      <c r="G509">
        <v>39079.85466327519</v>
      </c>
      <c r="H509">
        <v>0.2278043652795865</v>
      </c>
      <c r="I509">
        <v>0.1596702503323388</v>
      </c>
      <c r="J509">
        <v>18.42716212410811</v>
      </c>
      <c r="K509">
        <v>3.026304185290923</v>
      </c>
      <c r="L509">
        <v>967.2732277563833</v>
      </c>
      <c r="M509">
        <v>619.3628605727127</v>
      </c>
      <c r="N509">
        <v>432.2290270867104</v>
      </c>
    </row>
    <row r="510" spans="1:14">
      <c r="A510">
        <v>508</v>
      </c>
      <c r="B510">
        <v>33.16588806576588</v>
      </c>
      <c r="C510">
        <v>2150.377501315755</v>
      </c>
      <c r="D510">
        <v>0.4458126202607531</v>
      </c>
      <c r="E510">
        <v>234.0468218786569</v>
      </c>
      <c r="F510">
        <v>16.58766135825078</v>
      </c>
      <c r="G510">
        <v>39079.85812002064</v>
      </c>
      <c r="H510">
        <v>0.2278046764993753</v>
      </c>
      <c r="I510">
        <v>0.1596703360390921</v>
      </c>
      <c r="J510">
        <v>18.42717346377599</v>
      </c>
      <c r="K510">
        <v>3.026304185290923</v>
      </c>
      <c r="L510">
        <v>967.2732277563833</v>
      </c>
      <c r="M510">
        <v>619.3621869085531</v>
      </c>
      <c r="N510">
        <v>432.2262673753106</v>
      </c>
    </row>
    <row r="511" spans="1:14">
      <c r="A511">
        <v>509</v>
      </c>
      <c r="B511">
        <v>33.16552263786958</v>
      </c>
      <c r="C511">
        <v>2150.354058632333</v>
      </c>
      <c r="D511">
        <v>0.4458136074731462</v>
      </c>
      <c r="E511">
        <v>234.0445321603424</v>
      </c>
      <c r="F511">
        <v>16.5878431770586</v>
      </c>
      <c r="G511">
        <v>39079.86235105546</v>
      </c>
      <c r="H511">
        <v>0.2278042500358463</v>
      </c>
      <c r="I511">
        <v>0.159670218595407</v>
      </c>
      <c r="J511">
        <v>18.4271536823308</v>
      </c>
      <c r="K511">
        <v>3.026304185290923</v>
      </c>
      <c r="L511">
        <v>967.2732277563833</v>
      </c>
      <c r="M511">
        <v>619.3631100288976</v>
      </c>
      <c r="N511">
        <v>432.228059093339</v>
      </c>
    </row>
    <row r="512" spans="1:14">
      <c r="A512">
        <v>510</v>
      </c>
      <c r="B512">
        <v>33.16571019886892</v>
      </c>
      <c r="C512">
        <v>2150.371024625629</v>
      </c>
      <c r="D512">
        <v>0.445813216692216</v>
      </c>
      <c r="E512">
        <v>234.0461561883241</v>
      </c>
      <c r="F512">
        <v>16.58771072254783</v>
      </c>
      <c r="G512">
        <v>39079.85555684363</v>
      </c>
      <c r="H512">
        <v>0.2278045052346843</v>
      </c>
      <c r="I512">
        <v>0.1596702888745354</v>
      </c>
      <c r="J512">
        <v>18.42717121482547</v>
      </c>
      <c r="K512">
        <v>3.026304185290923</v>
      </c>
      <c r="L512">
        <v>967.2732277563833</v>
      </c>
      <c r="M512">
        <v>619.3625576267016</v>
      </c>
      <c r="N512">
        <v>432.2268126678533</v>
      </c>
    </row>
    <row r="513" spans="1:14">
      <c r="A513">
        <v>511</v>
      </c>
      <c r="B513">
        <v>33.16504643624296</v>
      </c>
      <c r="C513">
        <v>2150.324044559178</v>
      </c>
      <c r="D513">
        <v>0.4458124685999262</v>
      </c>
      <c r="E513">
        <v>234.0417536763649</v>
      </c>
      <c r="F513">
        <v>16.58807439879676</v>
      </c>
      <c r="G513">
        <v>39079.86101690459</v>
      </c>
      <c r="H513">
        <v>0.2278037481761498</v>
      </c>
      <c r="I513">
        <v>0.1596700803885611</v>
      </c>
      <c r="J513">
        <v>18.42711411059639</v>
      </c>
      <c r="K513">
        <v>3.026304185290923</v>
      </c>
      <c r="L513">
        <v>967.2732277563833</v>
      </c>
      <c r="M513">
        <v>619.3641963550829</v>
      </c>
      <c r="N513">
        <v>432.2307035569603</v>
      </c>
    </row>
    <row r="514" spans="1:14">
      <c r="A514">
        <v>512</v>
      </c>
      <c r="B514">
        <v>33.16568043473826</v>
      </c>
      <c r="C514">
        <v>2150.365558697267</v>
      </c>
      <c r="D514">
        <v>0.4458120475405025</v>
      </c>
      <c r="E514">
        <v>234.0456631242627</v>
      </c>
      <c r="F514">
        <v>16.58775515152007</v>
      </c>
      <c r="G514">
        <v>39079.86529943006</v>
      </c>
      <c r="H514">
        <v>0.2278045581078927</v>
      </c>
      <c r="I514">
        <v>0.1596703034352778</v>
      </c>
      <c r="J514">
        <v>18.42716226118808</v>
      </c>
      <c r="K514">
        <v>3.026304185290923</v>
      </c>
      <c r="L514">
        <v>967.2732277563833</v>
      </c>
      <c r="M514">
        <v>619.3624431777372</v>
      </c>
      <c r="N514">
        <v>432.2276185543435</v>
      </c>
    </row>
    <row r="515" spans="1:14">
      <c r="A515">
        <v>513</v>
      </c>
      <c r="B515">
        <v>33.165266961465</v>
      </c>
      <c r="C515">
        <v>2150.345602827277</v>
      </c>
      <c r="D515">
        <v>0.4458122745726741</v>
      </c>
      <c r="E515">
        <v>234.0437124492769</v>
      </c>
      <c r="F515">
        <v>16.58790576355068</v>
      </c>
      <c r="G515">
        <v>39079.8509890951</v>
      </c>
      <c r="H515">
        <v>0.2278041511356719</v>
      </c>
      <c r="I515">
        <v>0.1596701913593317</v>
      </c>
      <c r="J515">
        <v>18.42714534362767</v>
      </c>
      <c r="K515">
        <v>3.026304185290923</v>
      </c>
      <c r="L515">
        <v>967.2732277563833</v>
      </c>
      <c r="M515">
        <v>619.3633241080278</v>
      </c>
      <c r="N515">
        <v>432.2292576196423</v>
      </c>
    </row>
    <row r="516" spans="1:14">
      <c r="A516">
        <v>514</v>
      </c>
      <c r="B516">
        <v>33.16541851855601</v>
      </c>
      <c r="C516">
        <v>2150.342793134079</v>
      </c>
      <c r="D516">
        <v>0.4458123301321803</v>
      </c>
      <c r="E516">
        <v>234.0435476869337</v>
      </c>
      <c r="F516">
        <v>16.58792869115592</v>
      </c>
      <c r="G516">
        <v>39079.8563796645</v>
      </c>
      <c r="H516">
        <v>0.2278041950687217</v>
      </c>
      <c r="I516">
        <v>0.159670203458034</v>
      </c>
      <c r="J516">
        <v>18.42713310214629</v>
      </c>
      <c r="K516">
        <v>3.026304185290923</v>
      </c>
      <c r="L516">
        <v>967.2732277563833</v>
      </c>
      <c r="M516">
        <v>619.3632290106119</v>
      </c>
      <c r="N516">
        <v>432.2292907938178</v>
      </c>
    </row>
    <row r="517" spans="1:14">
      <c r="A517">
        <v>515</v>
      </c>
      <c r="B517">
        <v>33.16536262283265</v>
      </c>
      <c r="C517">
        <v>2150.337924116372</v>
      </c>
      <c r="D517">
        <v>0.4458123158926587</v>
      </c>
      <c r="E517">
        <v>234.0430890461968</v>
      </c>
      <c r="F517">
        <v>16.5879655908919</v>
      </c>
      <c r="G517">
        <v>39079.85353963079</v>
      </c>
      <c r="H517">
        <v>0.2278041803148261</v>
      </c>
      <c r="I517">
        <v>0.1596701993949653</v>
      </c>
      <c r="J517">
        <v>18.42712737651451</v>
      </c>
      <c r="K517">
        <v>3.026304185290923</v>
      </c>
      <c r="L517">
        <v>967.2732277563833</v>
      </c>
      <c r="M517">
        <v>619.3632609468707</v>
      </c>
      <c r="N517">
        <v>432.2298228981956</v>
      </c>
    </row>
    <row r="518" spans="1:14">
      <c r="A518">
        <v>516</v>
      </c>
      <c r="B518">
        <v>33.16533333077509</v>
      </c>
      <c r="C518">
        <v>2150.330862102029</v>
      </c>
      <c r="D518">
        <v>0.4458113077199088</v>
      </c>
      <c r="E518">
        <v>234.0424898572949</v>
      </c>
      <c r="F518">
        <v>16.58802108532055</v>
      </c>
      <c r="G518">
        <v>39079.85791349418</v>
      </c>
      <c r="H518">
        <v>0.2278041147387008</v>
      </c>
      <c r="I518">
        <v>0.1596701813359877</v>
      </c>
      <c r="J518">
        <v>18.42711297867268</v>
      </c>
      <c r="K518">
        <v>3.026304185290923</v>
      </c>
      <c r="L518">
        <v>967.2732277563833</v>
      </c>
      <c r="M518">
        <v>619.3634028928831</v>
      </c>
      <c r="N518">
        <v>432.2304886168395</v>
      </c>
    </row>
    <row r="519" spans="1:14">
      <c r="A519">
        <v>517</v>
      </c>
      <c r="B519">
        <v>33.16535568046369</v>
      </c>
      <c r="C519">
        <v>2150.33803762381</v>
      </c>
      <c r="D519">
        <v>0.4458121803267286</v>
      </c>
      <c r="E519">
        <v>234.043107247243</v>
      </c>
      <c r="F519">
        <v>16.58796403325899</v>
      </c>
      <c r="G519">
        <v>39079.85060647118</v>
      </c>
      <c r="H519">
        <v>0.2278041952274161</v>
      </c>
      <c r="I519">
        <v>0.1596702035017368</v>
      </c>
      <c r="J519">
        <v>18.42712684876637</v>
      </c>
      <c r="K519">
        <v>3.026304185290923</v>
      </c>
      <c r="L519">
        <v>967.2732277563833</v>
      </c>
      <c r="M519">
        <v>619.363228667102</v>
      </c>
      <c r="N519">
        <v>432.2298886661777</v>
      </c>
    </row>
    <row r="520" spans="1:14">
      <c r="A520">
        <v>518</v>
      </c>
      <c r="B520">
        <v>33.16529956162582</v>
      </c>
      <c r="C520">
        <v>2150.333136001188</v>
      </c>
      <c r="D520">
        <v>0.4458126749216771</v>
      </c>
      <c r="E520">
        <v>234.0426183585422</v>
      </c>
      <c r="F520">
        <v>16.58800323511716</v>
      </c>
      <c r="G520">
        <v>39079.85658470088</v>
      </c>
      <c r="H520">
        <v>0.2278040723971584</v>
      </c>
      <c r="I520">
        <v>0.1596701696755724</v>
      </c>
      <c r="J520">
        <v>18.42712349620938</v>
      </c>
      <c r="K520">
        <v>3.026304185290923</v>
      </c>
      <c r="L520">
        <v>967.2732277563833</v>
      </c>
      <c r="M520">
        <v>619.3634945453798</v>
      </c>
      <c r="N520">
        <v>432.2300780275672</v>
      </c>
    </row>
    <row r="521" spans="1:14">
      <c r="A521">
        <v>519</v>
      </c>
      <c r="B521">
        <v>33.16522740121892</v>
      </c>
      <c r="C521">
        <v>2150.326828252742</v>
      </c>
      <c r="D521">
        <v>0.4458125868926789</v>
      </c>
      <c r="E521">
        <v>234.0420454329882</v>
      </c>
      <c r="F521">
        <v>16.58805208370141</v>
      </c>
      <c r="G521">
        <v>39079.85739964012</v>
      </c>
      <c r="H521">
        <v>0.2278039441774298</v>
      </c>
      <c r="I521">
        <v>0.1596701343652161</v>
      </c>
      <c r="J521">
        <v>18.42711420182004</v>
      </c>
      <c r="K521">
        <v>3.026304185290923</v>
      </c>
      <c r="L521">
        <v>967.2732277563833</v>
      </c>
      <c r="M521">
        <v>619.3637720899602</v>
      </c>
      <c r="N521">
        <v>432.2304994301109</v>
      </c>
    </row>
    <row r="522" spans="1:14">
      <c r="A522">
        <v>520</v>
      </c>
      <c r="B522">
        <v>33.16495265046569</v>
      </c>
      <c r="C522">
        <v>2150.315695653059</v>
      </c>
      <c r="D522">
        <v>0.4458130928671581</v>
      </c>
      <c r="E522">
        <v>234.0408923468976</v>
      </c>
      <c r="F522">
        <v>16.58813739629188</v>
      </c>
      <c r="G522">
        <v>39079.854961358</v>
      </c>
      <c r="H522">
        <v>0.2278038095520971</v>
      </c>
      <c r="I522">
        <v>0.1596700972908372</v>
      </c>
      <c r="J522">
        <v>18.42711079814715</v>
      </c>
      <c r="K522">
        <v>3.026304185290923</v>
      </c>
      <c r="L522">
        <v>967.2732277563833</v>
      </c>
      <c r="M522">
        <v>619.3640635004049</v>
      </c>
      <c r="N522">
        <v>432.231725081673</v>
      </c>
    </row>
    <row r="523" spans="1:14">
      <c r="A523">
        <v>521</v>
      </c>
      <c r="B523">
        <v>33.16528690435361</v>
      </c>
      <c r="C523">
        <v>2150.331107214929</v>
      </c>
      <c r="D523">
        <v>0.4458125288688696</v>
      </c>
      <c r="E523">
        <v>234.0424315702783</v>
      </c>
      <c r="F523">
        <v>16.58801914508042</v>
      </c>
      <c r="G523">
        <v>39079.85770105268</v>
      </c>
      <c r="H523">
        <v>0.2278040560861309</v>
      </c>
      <c r="I523">
        <v>0.1596701651836873</v>
      </c>
      <c r="J523">
        <v>18.42712058944267</v>
      </c>
      <c r="K523">
        <v>3.026304185290923</v>
      </c>
      <c r="L523">
        <v>967.2732277563833</v>
      </c>
      <c r="M523">
        <v>619.3635298522345</v>
      </c>
      <c r="N523">
        <v>432.2302376983257</v>
      </c>
    </row>
    <row r="524" spans="1:14">
      <c r="A524">
        <v>522</v>
      </c>
      <c r="B524">
        <v>33.16530246421036</v>
      </c>
      <c r="C524">
        <v>2150.333074434664</v>
      </c>
      <c r="D524">
        <v>0.4458134844755646</v>
      </c>
      <c r="E524">
        <v>234.042579661472</v>
      </c>
      <c r="F524">
        <v>16.58800373673336</v>
      </c>
      <c r="G524">
        <v>39079.85669945331</v>
      </c>
      <c r="H524">
        <v>0.2278040403240937</v>
      </c>
      <c r="I524">
        <v>0.1596701608429887</v>
      </c>
      <c r="J524">
        <v>18.42712661986902</v>
      </c>
      <c r="K524">
        <v>3.026304185290923</v>
      </c>
      <c r="L524">
        <v>967.2732277563833</v>
      </c>
      <c r="M524">
        <v>619.3635639707499</v>
      </c>
      <c r="N524">
        <v>432.2299169056135</v>
      </c>
    </row>
    <row r="525" spans="1:14">
      <c r="A525">
        <v>523</v>
      </c>
      <c r="B525">
        <v>33.16523309502661</v>
      </c>
      <c r="C525">
        <v>2150.328062187199</v>
      </c>
      <c r="D525">
        <v>0.4458134530591341</v>
      </c>
      <c r="E525">
        <v>234.0421156299068</v>
      </c>
      <c r="F525">
        <v>16.5880428455413</v>
      </c>
      <c r="G525">
        <v>39079.85860662833</v>
      </c>
      <c r="H525">
        <v>0.227803962558018</v>
      </c>
      <c r="I525">
        <v>0.1596701394270348</v>
      </c>
      <c r="J525">
        <v>18.42712010558218</v>
      </c>
      <c r="K525">
        <v>3.026304185290923</v>
      </c>
      <c r="L525">
        <v>967.2732277563833</v>
      </c>
      <c r="M525">
        <v>619.3637323032997</v>
      </c>
      <c r="N525">
        <v>432.2303411462129</v>
      </c>
    </row>
    <row r="526" spans="1:14">
      <c r="A526">
        <v>524</v>
      </c>
      <c r="B526">
        <v>33.16524273441345</v>
      </c>
      <c r="C526">
        <v>2150.333649239864</v>
      </c>
      <c r="D526">
        <v>0.4458134911702076</v>
      </c>
      <c r="E526">
        <v>234.0425839451051</v>
      </c>
      <c r="F526">
        <v>16.58799774659779</v>
      </c>
      <c r="G526">
        <v>39079.85000761476</v>
      </c>
      <c r="H526">
        <v>0.2278040407232499</v>
      </c>
      <c r="I526">
        <v>0.1596701609529121</v>
      </c>
      <c r="J526">
        <v>18.42713158848318</v>
      </c>
      <c r="K526">
        <v>3.026304185290923</v>
      </c>
      <c r="L526">
        <v>967.2732277563833</v>
      </c>
      <c r="M526">
        <v>619.3635631067358</v>
      </c>
      <c r="N526">
        <v>432.229978804787</v>
      </c>
    </row>
    <row r="527" spans="1:14">
      <c r="A527">
        <v>525</v>
      </c>
      <c r="B527">
        <v>33.16515654044479</v>
      </c>
      <c r="C527">
        <v>2150.327339681582</v>
      </c>
      <c r="D527">
        <v>0.4458131889245175</v>
      </c>
      <c r="E527">
        <v>234.0419941875536</v>
      </c>
      <c r="F527">
        <v>16.58804667927652</v>
      </c>
      <c r="G527">
        <v>39079.85112429136</v>
      </c>
      <c r="H527">
        <v>0.2278039508994022</v>
      </c>
      <c r="I527">
        <v>0.1596701362163758</v>
      </c>
      <c r="J527">
        <v>18.42712365863296</v>
      </c>
      <c r="K527">
        <v>3.026304185290923</v>
      </c>
      <c r="L527">
        <v>967.2732277563833</v>
      </c>
      <c r="M527">
        <v>619.3637575395642</v>
      </c>
      <c r="N527">
        <v>432.2305448823013</v>
      </c>
    </row>
    <row r="528" spans="1:14">
      <c r="A528">
        <v>526</v>
      </c>
      <c r="B528">
        <v>33.16547226814253</v>
      </c>
      <c r="C528">
        <v>2150.3465882797</v>
      </c>
      <c r="D528">
        <v>0.4458134984769252</v>
      </c>
      <c r="E528">
        <v>234.043818009058</v>
      </c>
      <c r="F528">
        <v>16.58789734415405</v>
      </c>
      <c r="G528">
        <v>39079.84747303732</v>
      </c>
      <c r="H528">
        <v>0.2278042668067522</v>
      </c>
      <c r="I528">
        <v>0.1596702232139401</v>
      </c>
      <c r="J528">
        <v>18.42714510835486</v>
      </c>
      <c r="K528">
        <v>3.026304185290923</v>
      </c>
      <c r="L528">
        <v>967.2732277563833</v>
      </c>
      <c r="M528">
        <v>619.3630737266419</v>
      </c>
      <c r="N528">
        <v>432.2288081120934</v>
      </c>
    </row>
    <row r="529" spans="1:14">
      <c r="A529">
        <v>527</v>
      </c>
      <c r="B529">
        <v>33.16525057847432</v>
      </c>
      <c r="C529">
        <v>2150.335373255769</v>
      </c>
      <c r="D529">
        <v>0.4458139022873668</v>
      </c>
      <c r="E529">
        <v>234.0427386934189</v>
      </c>
      <c r="F529">
        <v>16.58798364109047</v>
      </c>
      <c r="G529">
        <v>39079.84654041596</v>
      </c>
      <c r="H529">
        <v>0.2278040186832023</v>
      </c>
      <c r="I529">
        <v>0.1596701548833159</v>
      </c>
      <c r="J529">
        <v>18.42713450335106</v>
      </c>
      <c r="K529">
        <v>3.026304185290923</v>
      </c>
      <c r="L529">
        <v>967.2732277563833</v>
      </c>
      <c r="M529">
        <v>619.3636108146426</v>
      </c>
      <c r="N529">
        <v>432.2297099105324</v>
      </c>
    </row>
    <row r="530" spans="1:14">
      <c r="A530">
        <v>528</v>
      </c>
      <c r="B530">
        <v>33.16542250735078</v>
      </c>
      <c r="C530">
        <v>2150.349166400457</v>
      </c>
      <c r="D530">
        <v>0.4458139693752527</v>
      </c>
      <c r="E530">
        <v>234.0440035554618</v>
      </c>
      <c r="F530">
        <v>16.58787809021594</v>
      </c>
      <c r="G530">
        <v>39079.85019886273</v>
      </c>
      <c r="H530">
        <v>0.2278042980670491</v>
      </c>
      <c r="I530">
        <v>0.1596702318227013</v>
      </c>
      <c r="J530">
        <v>18.42715359127078</v>
      </c>
      <c r="K530">
        <v>3.026304185290923</v>
      </c>
      <c r="L530">
        <v>967.2732277563833</v>
      </c>
      <c r="M530">
        <v>619.3630060607027</v>
      </c>
      <c r="N530">
        <v>432.228806160252</v>
      </c>
    </row>
    <row r="531" spans="1:14">
      <c r="A531">
        <v>529</v>
      </c>
      <c r="B531">
        <v>33.16517446583396</v>
      </c>
      <c r="C531">
        <v>2150.325423153424</v>
      </c>
      <c r="D531">
        <v>0.4458131533720045</v>
      </c>
      <c r="E531">
        <v>234.0418414822383</v>
      </c>
      <c r="F531">
        <v>16.58806117956747</v>
      </c>
      <c r="G531">
        <v>39079.84990206282</v>
      </c>
      <c r="H531">
        <v>0.2278039521332246</v>
      </c>
      <c r="I531">
        <v>0.1596701365561574</v>
      </c>
      <c r="J531">
        <v>18.42711893429188</v>
      </c>
      <c r="K531">
        <v>3.026304185290923</v>
      </c>
      <c r="L531">
        <v>967.2732277563833</v>
      </c>
      <c r="M531">
        <v>619.3637548688289</v>
      </c>
      <c r="N531">
        <v>432.2306925547191</v>
      </c>
    </row>
    <row r="532" spans="1:14">
      <c r="A532">
        <v>530</v>
      </c>
      <c r="B532">
        <v>33.16532281452349</v>
      </c>
      <c r="C532">
        <v>2150.340623824055</v>
      </c>
      <c r="D532">
        <v>0.4458131327139617</v>
      </c>
      <c r="E532">
        <v>234.0432299716074</v>
      </c>
      <c r="F532">
        <v>16.58794497324625</v>
      </c>
      <c r="G532">
        <v>39079.85443502507</v>
      </c>
      <c r="H532">
        <v>0.2278041417552073</v>
      </c>
      <c r="I532">
        <v>0.1596701887760501</v>
      </c>
      <c r="J532">
        <v>18.42714067061205</v>
      </c>
      <c r="K532">
        <v>3.026304185290923</v>
      </c>
      <c r="L532">
        <v>967.2732277563833</v>
      </c>
      <c r="M532">
        <v>619.3633444129721</v>
      </c>
      <c r="N532">
        <v>432.2294681642373</v>
      </c>
    </row>
    <row r="533" spans="1:14">
      <c r="A533">
        <v>531</v>
      </c>
      <c r="B533">
        <v>33.16526676750061</v>
      </c>
      <c r="C533">
        <v>2150.335759149051</v>
      </c>
      <c r="D533">
        <v>0.4458131151228751</v>
      </c>
      <c r="E533">
        <v>234.0427719270072</v>
      </c>
      <c r="F533">
        <v>16.58798182278744</v>
      </c>
      <c r="G533">
        <v>39079.85152287479</v>
      </c>
      <c r="H533">
        <v>0.2278041273779529</v>
      </c>
      <c r="I533">
        <v>0.159670184816705</v>
      </c>
      <c r="J533">
        <v>18.42713493363708</v>
      </c>
      <c r="K533">
        <v>3.026304185290923</v>
      </c>
      <c r="L533">
        <v>967.2732277563833</v>
      </c>
      <c r="M533">
        <v>619.3633755339664</v>
      </c>
      <c r="N533">
        <v>432.2300017572928</v>
      </c>
    </row>
    <row r="534" spans="1:14">
      <c r="A534">
        <v>532</v>
      </c>
      <c r="B534">
        <v>33.16536191648768</v>
      </c>
      <c r="C534">
        <v>2150.347830825578</v>
      </c>
      <c r="D534">
        <v>0.4458131978147786</v>
      </c>
      <c r="E534">
        <v>234.0438791769692</v>
      </c>
      <c r="F534">
        <v>16.58788807175542</v>
      </c>
      <c r="G534">
        <v>39079.84881771971</v>
      </c>
      <c r="H534">
        <v>0.2278042500911949</v>
      </c>
      <c r="I534">
        <v>0.1596702186106495</v>
      </c>
      <c r="J534">
        <v>18.42715183096199</v>
      </c>
      <c r="K534">
        <v>3.026304185290923</v>
      </c>
      <c r="L534">
        <v>967.2732277563833</v>
      </c>
      <c r="M534">
        <v>619.3631099090898</v>
      </c>
      <c r="N534">
        <v>432.2290025290283</v>
      </c>
    </row>
    <row r="535" spans="1:14">
      <c r="A535">
        <v>533</v>
      </c>
      <c r="B535">
        <v>33.1654397828936</v>
      </c>
      <c r="C535">
        <v>2150.347476258757</v>
      </c>
      <c r="D535">
        <v>0.445812887989361</v>
      </c>
      <c r="E535">
        <v>234.0439014845344</v>
      </c>
      <c r="F535">
        <v>16.58789187851932</v>
      </c>
      <c r="G535">
        <v>39079.85342642052</v>
      </c>
      <c r="H535">
        <v>0.2278042638273771</v>
      </c>
      <c r="I535">
        <v>0.1596702223934512</v>
      </c>
      <c r="J535">
        <v>18.42714631314299</v>
      </c>
      <c r="K535">
        <v>3.026304185290923</v>
      </c>
      <c r="L535">
        <v>967.2732277563833</v>
      </c>
      <c r="M535">
        <v>619.3630801757873</v>
      </c>
      <c r="N535">
        <v>432.2289237612135</v>
      </c>
    </row>
    <row r="536" spans="1:14">
      <c r="A536">
        <v>534</v>
      </c>
      <c r="B536">
        <v>33.16507702907423</v>
      </c>
      <c r="C536">
        <v>2150.331019890195</v>
      </c>
      <c r="D536">
        <v>0.4458134575684064</v>
      </c>
      <c r="E536">
        <v>234.0422460640922</v>
      </c>
      <c r="F536">
        <v>16.588018388319</v>
      </c>
      <c r="G536">
        <v>39079.85154938878</v>
      </c>
      <c r="H536">
        <v>0.2278039903799452</v>
      </c>
      <c r="I536">
        <v>0.1596701470888985</v>
      </c>
      <c r="J536">
        <v>18.42713679363145</v>
      </c>
      <c r="K536">
        <v>3.026304185290923</v>
      </c>
      <c r="L536">
        <v>967.2732277563833</v>
      </c>
      <c r="M536">
        <v>619.363672079908</v>
      </c>
      <c r="N536">
        <v>432.2304715274175</v>
      </c>
    </row>
    <row r="537" spans="1:14">
      <c r="A537">
        <v>535</v>
      </c>
      <c r="B537">
        <v>33.16506830100205</v>
      </c>
      <c r="C537">
        <v>2150.331139805981</v>
      </c>
      <c r="D537">
        <v>0.4458135719692767</v>
      </c>
      <c r="E537">
        <v>234.0422593645604</v>
      </c>
      <c r="F537">
        <v>16.58801726951475</v>
      </c>
      <c r="G537">
        <v>39079.85071612012</v>
      </c>
      <c r="H537">
        <v>0.2278039689518624</v>
      </c>
      <c r="I537">
        <v>0.1596701411878317</v>
      </c>
      <c r="J537">
        <v>18.42713689123133</v>
      </c>
      <c r="K537">
        <v>3.026304185290923</v>
      </c>
      <c r="L537">
        <v>967.2732277563833</v>
      </c>
      <c r="M537">
        <v>619.3637184631724</v>
      </c>
      <c r="N537">
        <v>432.2304404157492</v>
      </c>
    </row>
    <row r="538" spans="1:14">
      <c r="A538">
        <v>536</v>
      </c>
      <c r="B538">
        <v>33.16502182536397</v>
      </c>
      <c r="C538">
        <v>2150.328400472875</v>
      </c>
      <c r="D538">
        <v>0.4458135625810317</v>
      </c>
      <c r="E538">
        <v>234.0419877707758</v>
      </c>
      <c r="F538">
        <v>16.58803901755716</v>
      </c>
      <c r="G538">
        <v>39079.85336677692</v>
      </c>
      <c r="H538">
        <v>0.2278038642460531</v>
      </c>
      <c r="I538">
        <v>0.159670112352967</v>
      </c>
      <c r="J538">
        <v>18.42713469023536</v>
      </c>
      <c r="K538">
        <v>3.026304185290923</v>
      </c>
      <c r="L538">
        <v>967.2732277563833</v>
      </c>
      <c r="M538">
        <v>619.3639451096501</v>
      </c>
      <c r="N538">
        <v>432.2304774103889</v>
      </c>
    </row>
    <row r="539" spans="1:14">
      <c r="A539">
        <v>537</v>
      </c>
      <c r="B539">
        <v>33.16507507176319</v>
      </c>
      <c r="C539">
        <v>2150.330742518276</v>
      </c>
      <c r="D539">
        <v>0.4458138603279582</v>
      </c>
      <c r="E539">
        <v>234.0422039063952</v>
      </c>
      <c r="F539">
        <v>16.58802056317418</v>
      </c>
      <c r="G539">
        <v>39079.85170060372</v>
      </c>
      <c r="H539">
        <v>0.2278039705367185</v>
      </c>
      <c r="I539">
        <v>0.1596701416242843</v>
      </c>
      <c r="J539">
        <v>18.42713803306463</v>
      </c>
      <c r="K539">
        <v>3.026304185290923</v>
      </c>
      <c r="L539">
        <v>967.2732277563833</v>
      </c>
      <c r="M539">
        <v>619.3637150325906</v>
      </c>
      <c r="N539">
        <v>432.2304119634838</v>
      </c>
    </row>
    <row r="540" spans="1:14">
      <c r="A540">
        <v>538</v>
      </c>
      <c r="B540">
        <v>33.16499382385167</v>
      </c>
      <c r="C540">
        <v>2150.328199977921</v>
      </c>
      <c r="D540">
        <v>0.4458133023070919</v>
      </c>
      <c r="E540">
        <v>234.041971319092</v>
      </c>
      <c r="F540">
        <v>16.58804101446848</v>
      </c>
      <c r="G540">
        <v>39079.85530317009</v>
      </c>
      <c r="H540">
        <v>0.2278039305701667</v>
      </c>
      <c r="I540">
        <v>0.1596701306179205</v>
      </c>
      <c r="J540">
        <v>18.42713438366387</v>
      </c>
      <c r="K540">
        <v>3.026304185290923</v>
      </c>
      <c r="L540">
        <v>967.2732277563833</v>
      </c>
      <c r="M540">
        <v>619.3638015442741</v>
      </c>
      <c r="N540">
        <v>432.2307802374082</v>
      </c>
    </row>
    <row r="541" spans="1:14">
      <c r="A541">
        <v>539</v>
      </c>
      <c r="B541">
        <v>33.16513048805863</v>
      </c>
      <c r="C541">
        <v>2150.333136201476</v>
      </c>
      <c r="D541">
        <v>0.4458135176872376</v>
      </c>
      <c r="E541">
        <v>234.0424619313038</v>
      </c>
      <c r="F541">
        <v>16.58800283574077</v>
      </c>
      <c r="G541">
        <v>39079.85487376107</v>
      </c>
      <c r="H541">
        <v>0.2278040273290912</v>
      </c>
      <c r="I541">
        <v>0.1596701572643023</v>
      </c>
      <c r="J541">
        <v>18.42713787832642</v>
      </c>
      <c r="K541">
        <v>3.026304185290923</v>
      </c>
      <c r="L541">
        <v>967.2732277563833</v>
      </c>
      <c r="M541">
        <v>619.3635920997425</v>
      </c>
      <c r="N541">
        <v>432.2302532147962</v>
      </c>
    </row>
    <row r="542" spans="1:14">
      <c r="A542">
        <v>540</v>
      </c>
      <c r="B542">
        <v>33.16511137738453</v>
      </c>
      <c r="C542">
        <v>2150.335415950086</v>
      </c>
      <c r="D542">
        <v>0.4458130015159477</v>
      </c>
      <c r="E542">
        <v>234.0426593019009</v>
      </c>
      <c r="F542">
        <v>16.5879850051543</v>
      </c>
      <c r="G542">
        <v>39079.85382323073</v>
      </c>
      <c r="H542">
        <v>0.2278040213274043</v>
      </c>
      <c r="I542">
        <v>0.1596701556115012</v>
      </c>
      <c r="J542">
        <v>18.42714189579526</v>
      </c>
      <c r="K542">
        <v>3.026304185290923</v>
      </c>
      <c r="L542">
        <v>967.2732277563833</v>
      </c>
      <c r="M542">
        <v>619.3636050909997</v>
      </c>
      <c r="N542">
        <v>432.2301173432942</v>
      </c>
    </row>
    <row r="543" spans="1:14">
      <c r="A543">
        <v>541</v>
      </c>
      <c r="B543">
        <v>33.16498342403798</v>
      </c>
      <c r="C543">
        <v>2150.321715675168</v>
      </c>
      <c r="D543">
        <v>0.4458130418613382</v>
      </c>
      <c r="E543">
        <v>234.0413996813116</v>
      </c>
      <c r="F543">
        <v>16.58809033300767</v>
      </c>
      <c r="G543">
        <v>39079.8522808617</v>
      </c>
      <c r="H543">
        <v>0.227803882524858</v>
      </c>
      <c r="I543">
        <v>0.1596701173867546</v>
      </c>
      <c r="J543">
        <v>18.42712309435023</v>
      </c>
      <c r="K543">
        <v>3.026304185290923</v>
      </c>
      <c r="L543">
        <v>967.2732277563833</v>
      </c>
      <c r="M543">
        <v>619.3639055432872</v>
      </c>
      <c r="N543">
        <v>432.2312985754349</v>
      </c>
    </row>
    <row r="544" spans="1:14">
      <c r="A544">
        <v>542</v>
      </c>
      <c r="B544">
        <v>33.16507692489112</v>
      </c>
      <c r="C544">
        <v>2150.329989946144</v>
      </c>
      <c r="D544">
        <v>0.4458133519337071</v>
      </c>
      <c r="E544">
        <v>234.0421591331008</v>
      </c>
      <c r="F544">
        <v>16.5880262669555</v>
      </c>
      <c r="G544">
        <v>39079.85126326381</v>
      </c>
      <c r="H544">
        <v>0.2278039763672444</v>
      </c>
      <c r="I544">
        <v>0.1596701432299492</v>
      </c>
      <c r="J544">
        <v>18.42713462295883</v>
      </c>
      <c r="K544">
        <v>3.026304185290923</v>
      </c>
      <c r="L544">
        <v>967.2732277563833</v>
      </c>
      <c r="M544">
        <v>619.3637024118234</v>
      </c>
      <c r="N544">
        <v>432.2305258741999</v>
      </c>
    </row>
    <row r="545" spans="1:14">
      <c r="A545">
        <v>543</v>
      </c>
      <c r="B545">
        <v>33.16521751254419</v>
      </c>
      <c r="C545">
        <v>2150.34116864821</v>
      </c>
      <c r="D545">
        <v>0.4458135386563165</v>
      </c>
      <c r="E545">
        <v>234.0431910427813</v>
      </c>
      <c r="F545">
        <v>16.58794005169498</v>
      </c>
      <c r="G545">
        <v>39079.85134402269</v>
      </c>
      <c r="H545">
        <v>0.2278041676511688</v>
      </c>
      <c r="I545">
        <v>0.1596701959075266</v>
      </c>
      <c r="J545">
        <v>18.42714955601184</v>
      </c>
      <c r="K545">
        <v>3.026304185290923</v>
      </c>
      <c r="L545">
        <v>967.2732277563833</v>
      </c>
      <c r="M545">
        <v>619.3632883586038</v>
      </c>
      <c r="N545">
        <v>432.2296667265979</v>
      </c>
    </row>
    <row r="546" spans="1:14">
      <c r="A546">
        <v>544</v>
      </c>
      <c r="B546">
        <v>33.16525931214671</v>
      </c>
      <c r="C546">
        <v>2150.344652046537</v>
      </c>
      <c r="D546">
        <v>0.4458137306647112</v>
      </c>
      <c r="E546">
        <v>234.0435143088886</v>
      </c>
      <c r="F546">
        <v>16.58791295867817</v>
      </c>
      <c r="G546">
        <v>39079.85039018035</v>
      </c>
      <c r="H546">
        <v>0.2278042045196801</v>
      </c>
      <c r="I546">
        <v>0.1596702060607292</v>
      </c>
      <c r="J546">
        <v>18.42715417091493</v>
      </c>
      <c r="K546">
        <v>3.026304185290923</v>
      </c>
      <c r="L546">
        <v>967.2732277563833</v>
      </c>
      <c r="M546">
        <v>619.363208553085</v>
      </c>
      <c r="N546">
        <v>432.2293335420466</v>
      </c>
    </row>
    <row r="547" spans="1:14">
      <c r="A547">
        <v>545</v>
      </c>
      <c r="B547">
        <v>33.16519541683113</v>
      </c>
      <c r="C547">
        <v>2150.340308538565</v>
      </c>
      <c r="D547">
        <v>0.4458138813242614</v>
      </c>
      <c r="E547">
        <v>234.04310560441</v>
      </c>
      <c r="F547">
        <v>16.58794587234569</v>
      </c>
      <c r="G547">
        <v>39079.84784188789</v>
      </c>
      <c r="H547">
        <v>0.2278041306391275</v>
      </c>
      <c r="I547">
        <v>0.1596701857147983</v>
      </c>
      <c r="J547">
        <v>18.4271490651285</v>
      </c>
      <c r="K547">
        <v>3.026304185290923</v>
      </c>
      <c r="L547">
        <v>967.2732277563833</v>
      </c>
      <c r="M547">
        <v>619.3633684748295</v>
      </c>
      <c r="N547">
        <v>432.2296623865747</v>
      </c>
    </row>
    <row r="548" spans="1:14">
      <c r="A548">
        <v>546</v>
      </c>
      <c r="B548">
        <v>33.16520634008304</v>
      </c>
      <c r="C548">
        <v>2150.342203107325</v>
      </c>
      <c r="D548">
        <v>0.445813897868202</v>
      </c>
      <c r="E548">
        <v>234.0432766980105</v>
      </c>
      <c r="F548">
        <v>16.58793094798639</v>
      </c>
      <c r="G548">
        <v>39079.84651093666</v>
      </c>
      <c r="H548">
        <v>0.2278041578412988</v>
      </c>
      <c r="I548">
        <v>0.1596701932059911</v>
      </c>
      <c r="J548">
        <v>18.42715195989977</v>
      </c>
      <c r="K548">
        <v>3.026304185290923</v>
      </c>
      <c r="L548">
        <v>967.2732277563833</v>
      </c>
      <c r="M548">
        <v>619.3633095930358</v>
      </c>
      <c r="N548">
        <v>432.2295352118268</v>
      </c>
    </row>
    <row r="549" spans="1:14">
      <c r="A549">
        <v>547</v>
      </c>
      <c r="B549">
        <v>33.16514453574535</v>
      </c>
      <c r="C549">
        <v>2150.338850174818</v>
      </c>
      <c r="D549">
        <v>0.4458138439250158</v>
      </c>
      <c r="E549">
        <v>234.0429464904266</v>
      </c>
      <c r="F549">
        <v>16.58795597957072</v>
      </c>
      <c r="G549">
        <v>39079.84292728743</v>
      </c>
      <c r="H549">
        <v>0.2278041642083304</v>
      </c>
      <c r="I549">
        <v>0.1596701949594049</v>
      </c>
      <c r="J549">
        <v>18.42714925869504</v>
      </c>
      <c r="K549">
        <v>3.026304185290923</v>
      </c>
      <c r="L549">
        <v>967.2732277563833</v>
      </c>
      <c r="M549">
        <v>619.3632958109672</v>
      </c>
      <c r="N549">
        <v>432.2299981082872</v>
      </c>
    </row>
    <row r="550" spans="1:14">
      <c r="A550">
        <v>548</v>
      </c>
      <c r="B550">
        <v>33.16515176028152</v>
      </c>
      <c r="C550">
        <v>2150.339028479309</v>
      </c>
      <c r="D550">
        <v>0.4458140155822669</v>
      </c>
      <c r="E550">
        <v>234.0429650916436</v>
      </c>
      <c r="F550">
        <v>16.58795557907303</v>
      </c>
      <c r="G550">
        <v>39079.84712028985</v>
      </c>
      <c r="H550">
        <v>0.2278040995298644</v>
      </c>
      <c r="I550">
        <v>0.1596701771476341</v>
      </c>
      <c r="J550">
        <v>18.42714939274844</v>
      </c>
      <c r="K550">
        <v>3.026304185290923</v>
      </c>
      <c r="L550">
        <v>967.2732277563833</v>
      </c>
      <c r="M550">
        <v>619.363435813924</v>
      </c>
      <c r="N550">
        <v>432.2297835703246</v>
      </c>
    </row>
    <row r="551" spans="1:14">
      <c r="A551">
        <v>549</v>
      </c>
      <c r="B551">
        <v>33.16527098570029</v>
      </c>
      <c r="C551">
        <v>2150.348181140712</v>
      </c>
      <c r="D551">
        <v>0.4458137275052239</v>
      </c>
      <c r="E551">
        <v>234.0438350276082</v>
      </c>
      <c r="F551">
        <v>16.58788508837223</v>
      </c>
      <c r="G551">
        <v>39079.84760907092</v>
      </c>
      <c r="H551">
        <v>0.2278042343745187</v>
      </c>
      <c r="I551">
        <v>0.1596702142824405</v>
      </c>
      <c r="J551">
        <v>18.4271593170718</v>
      </c>
      <c r="K551">
        <v>3.026304185290923</v>
      </c>
      <c r="L551">
        <v>967.2732277563833</v>
      </c>
      <c r="M551">
        <v>619.3631439293665</v>
      </c>
      <c r="N551">
        <v>432.2290608645627</v>
      </c>
    </row>
    <row r="552" spans="1:14">
      <c r="A552">
        <v>550</v>
      </c>
      <c r="B552">
        <v>33.16527141510263</v>
      </c>
      <c r="C552">
        <v>2150.348328584052</v>
      </c>
      <c r="D552">
        <v>0.4458137076512617</v>
      </c>
      <c r="E552">
        <v>234.0438488089692</v>
      </c>
      <c r="F552">
        <v>16.58788395165214</v>
      </c>
      <c r="G552">
        <v>39079.84761192902</v>
      </c>
      <c r="H552">
        <v>0.2278042533750501</v>
      </c>
      <c r="I552">
        <v>0.159670219514989</v>
      </c>
      <c r="J552">
        <v>18.42715952952527</v>
      </c>
      <c r="K552">
        <v>3.026304185290923</v>
      </c>
      <c r="L552">
        <v>967.2732277563833</v>
      </c>
      <c r="M552">
        <v>619.3631028008651</v>
      </c>
      <c r="N552">
        <v>432.2291020485971</v>
      </c>
    </row>
    <row r="553" spans="1:14">
      <c r="A553">
        <v>551</v>
      </c>
      <c r="B553">
        <v>33.16524552253029</v>
      </c>
      <c r="C553">
        <v>2150.348544116474</v>
      </c>
      <c r="D553">
        <v>0.4458136749043294</v>
      </c>
      <c r="E553">
        <v>234.0438584310436</v>
      </c>
      <c r="F553">
        <v>16.58788271291662</v>
      </c>
      <c r="G553">
        <v>39079.84943495641</v>
      </c>
      <c r="H553">
        <v>0.227804212166428</v>
      </c>
      <c r="I553">
        <v>0.1596702081665638</v>
      </c>
      <c r="J553">
        <v>18.42716068816261</v>
      </c>
      <c r="K553">
        <v>3.026304185290923</v>
      </c>
      <c r="L553">
        <v>967.2732277563833</v>
      </c>
      <c r="M553">
        <v>619.3631920009502</v>
      </c>
      <c r="N553">
        <v>432.229029558349</v>
      </c>
    </row>
    <row r="554" spans="1:14">
      <c r="A554">
        <v>552</v>
      </c>
      <c r="B554">
        <v>33.16533026256836</v>
      </c>
      <c r="C554">
        <v>2150.350525451859</v>
      </c>
      <c r="D554">
        <v>0.4458135933207855</v>
      </c>
      <c r="E554">
        <v>234.0440771156611</v>
      </c>
      <c r="F554">
        <v>16.58786716044245</v>
      </c>
      <c r="G554">
        <v>39079.84828073232</v>
      </c>
      <c r="H554">
        <v>0.2278042734835498</v>
      </c>
      <c r="I554">
        <v>0.1596702250526608</v>
      </c>
      <c r="J554">
        <v>18.4271600748648</v>
      </c>
      <c r="K554">
        <v>3.026304185290923</v>
      </c>
      <c r="L554">
        <v>967.2732277563833</v>
      </c>
      <c r="M554">
        <v>619.3630592740656</v>
      </c>
      <c r="N554">
        <v>432.2288282943088</v>
      </c>
    </row>
    <row r="555" spans="1:14">
      <c r="A555">
        <v>553</v>
      </c>
      <c r="B555">
        <v>33.16541902405063</v>
      </c>
      <c r="C555">
        <v>2150.35615028242</v>
      </c>
      <c r="D555">
        <v>0.4458138287241273</v>
      </c>
      <c r="E555">
        <v>234.0446007261391</v>
      </c>
      <c r="F555">
        <v>16.58782389048926</v>
      </c>
      <c r="G555">
        <v>39079.8487969967</v>
      </c>
      <c r="H555">
        <v>0.227804347838353</v>
      </c>
      <c r="I555">
        <v>0.1596702455292032</v>
      </c>
      <c r="J555">
        <v>18.42716718624158</v>
      </c>
      <c r="K555">
        <v>3.026304185290923</v>
      </c>
      <c r="L555">
        <v>967.2732277563833</v>
      </c>
      <c r="M555">
        <v>619.3628983259305</v>
      </c>
      <c r="N555">
        <v>432.2282823690576</v>
      </c>
    </row>
    <row r="556" spans="1:14">
      <c r="A556">
        <v>554</v>
      </c>
      <c r="B556">
        <v>33.16528804731411</v>
      </c>
      <c r="C556">
        <v>2150.347794102257</v>
      </c>
      <c r="D556">
        <v>0.4458134876408138</v>
      </c>
      <c r="E556">
        <v>234.0438180083996</v>
      </c>
      <c r="F556">
        <v>16.58788790857022</v>
      </c>
      <c r="G556">
        <v>39079.84689758514</v>
      </c>
      <c r="H556">
        <v>0.2278042360220235</v>
      </c>
      <c r="I556">
        <v>0.1596702147361461</v>
      </c>
      <c r="J556">
        <v>18.42715697991409</v>
      </c>
      <c r="K556">
        <v>3.026304185290923</v>
      </c>
      <c r="L556">
        <v>967.2732277563833</v>
      </c>
      <c r="M556">
        <v>619.3631403631815</v>
      </c>
      <c r="N556">
        <v>432.2290847449652</v>
      </c>
    </row>
    <row r="557" spans="1:14">
      <c r="A557">
        <v>555</v>
      </c>
      <c r="B557">
        <v>33.16531494119244</v>
      </c>
      <c r="C557">
        <v>2150.34644012565</v>
      </c>
      <c r="D557">
        <v>0.4458131700035208</v>
      </c>
      <c r="E557">
        <v>234.0437278027735</v>
      </c>
      <c r="F557">
        <v>16.58789924221884</v>
      </c>
      <c r="G557">
        <v>39079.85072090271</v>
      </c>
      <c r="H557">
        <v>0.2278042466495995</v>
      </c>
      <c r="I557">
        <v>0.1596702176628699</v>
      </c>
      <c r="J557">
        <v>18.42715196683643</v>
      </c>
      <c r="K557">
        <v>3.026304185290923</v>
      </c>
      <c r="L557">
        <v>967.2732277563833</v>
      </c>
      <c r="M557">
        <v>619.3631173587579</v>
      </c>
      <c r="N557">
        <v>432.2292136071813</v>
      </c>
    </row>
    <row r="558" spans="1:14">
      <c r="A558">
        <v>556</v>
      </c>
      <c r="B558">
        <v>33.16532637478909</v>
      </c>
      <c r="C558">
        <v>2150.351025739822</v>
      </c>
      <c r="D558">
        <v>0.4458136906428773</v>
      </c>
      <c r="E558">
        <v>234.0441207743645</v>
      </c>
      <c r="F558">
        <v>16.58786324272432</v>
      </c>
      <c r="G558">
        <v>39079.8480292145</v>
      </c>
      <c r="H558">
        <v>0.2278042698987922</v>
      </c>
      <c r="I558">
        <v>0.1596702240654558</v>
      </c>
      <c r="J558">
        <v>18.42716105933628</v>
      </c>
      <c r="K558">
        <v>3.026304185290923</v>
      </c>
      <c r="L558">
        <v>967.2732277563833</v>
      </c>
      <c r="M558">
        <v>619.3630670336207</v>
      </c>
      <c r="N558">
        <v>432.2287907287359</v>
      </c>
    </row>
    <row r="559" spans="1:14">
      <c r="A559">
        <v>557</v>
      </c>
      <c r="B559">
        <v>33.16537034865076</v>
      </c>
      <c r="C559">
        <v>2150.351496633644</v>
      </c>
      <c r="D559">
        <v>0.4458133355489629</v>
      </c>
      <c r="E559">
        <v>234.0441935742168</v>
      </c>
      <c r="F559">
        <v>16.58785957696326</v>
      </c>
      <c r="G559">
        <v>39079.84788610957</v>
      </c>
      <c r="H559">
        <v>0.2278042865445899</v>
      </c>
      <c r="I559">
        <v>0.1596702286495356</v>
      </c>
      <c r="J559">
        <v>18.42715882798468</v>
      </c>
      <c r="K559">
        <v>3.026304185290923</v>
      </c>
      <c r="L559">
        <v>967.2732277563833</v>
      </c>
      <c r="M559">
        <v>619.3630310021787</v>
      </c>
      <c r="N559">
        <v>432.2286899499346</v>
      </c>
    </row>
    <row r="560" spans="1:14">
      <c r="A560">
        <v>558</v>
      </c>
      <c r="B560">
        <v>33.16530445609376</v>
      </c>
      <c r="C560">
        <v>2150.34853085269</v>
      </c>
      <c r="D560">
        <v>0.4458135349983586</v>
      </c>
      <c r="E560">
        <v>234.0438977184165</v>
      </c>
      <c r="F560">
        <v>16.58788241664874</v>
      </c>
      <c r="G560">
        <v>39079.84772076178</v>
      </c>
      <c r="H560">
        <v>0.2278042356043844</v>
      </c>
      <c r="I560">
        <v>0.1596702146211327</v>
      </c>
      <c r="J560">
        <v>18.42715702056989</v>
      </c>
      <c r="K560">
        <v>3.026304185290923</v>
      </c>
      <c r="L560">
        <v>967.2732277563833</v>
      </c>
      <c r="M560">
        <v>619.3631412672021</v>
      </c>
      <c r="N560">
        <v>432.2289820911864</v>
      </c>
    </row>
    <row r="561" spans="1:14">
      <c r="A561">
        <v>559</v>
      </c>
      <c r="B561">
        <v>33.16520038839344</v>
      </c>
      <c r="C561">
        <v>2150.341043891305</v>
      </c>
      <c r="D561">
        <v>0.4458134771671678</v>
      </c>
      <c r="E561">
        <v>234.043188832587</v>
      </c>
      <c r="F561">
        <v>16.58794077812002</v>
      </c>
      <c r="G561">
        <v>39079.85032922573</v>
      </c>
      <c r="H561">
        <v>0.2278041137614265</v>
      </c>
      <c r="I561">
        <v>0.1596701810668567</v>
      </c>
      <c r="J561">
        <v>18.42714852806151</v>
      </c>
      <c r="K561">
        <v>3.026304185290923</v>
      </c>
      <c r="L561">
        <v>967.2732277563833</v>
      </c>
      <c r="M561">
        <v>619.3634050082912</v>
      </c>
      <c r="N561">
        <v>432.2295875033241</v>
      </c>
    </row>
    <row r="562" spans="1:14">
      <c r="A562">
        <v>560</v>
      </c>
      <c r="B562">
        <v>33.16526087139324</v>
      </c>
      <c r="C562">
        <v>2150.34567849526</v>
      </c>
      <c r="D562">
        <v>0.4458136101883817</v>
      </c>
      <c r="E562">
        <v>234.0436256535462</v>
      </c>
      <c r="F562">
        <v>16.58790487226813</v>
      </c>
      <c r="G562">
        <v>39079.84966631066</v>
      </c>
      <c r="H562">
        <v>0.2278041639959737</v>
      </c>
      <c r="I562">
        <v>0.1596701949009241</v>
      </c>
      <c r="J562">
        <v>18.42715399789149</v>
      </c>
      <c r="K562">
        <v>3.026304185290923</v>
      </c>
      <c r="L562">
        <v>967.2732277563833</v>
      </c>
      <c r="M562">
        <v>619.363296270634</v>
      </c>
      <c r="N562">
        <v>432.2291462633308</v>
      </c>
    </row>
    <row r="563" spans="1:14">
      <c r="A563">
        <v>561</v>
      </c>
      <c r="B563">
        <v>33.16521076863559</v>
      </c>
      <c r="C563">
        <v>2150.341500435097</v>
      </c>
      <c r="D563">
        <v>0.4458134462812361</v>
      </c>
      <c r="E563">
        <v>234.0432344528373</v>
      </c>
      <c r="F563">
        <v>16.58793756689904</v>
      </c>
      <c r="G563">
        <v>39079.85166502501</v>
      </c>
      <c r="H563">
        <v>0.2278041119899568</v>
      </c>
      <c r="I563">
        <v>0.1596701805790125</v>
      </c>
      <c r="J563">
        <v>18.42714882318091</v>
      </c>
      <c r="K563">
        <v>3.026304185290923</v>
      </c>
      <c r="L563">
        <v>967.2732277563833</v>
      </c>
      <c r="M563">
        <v>619.363408842813</v>
      </c>
      <c r="N563">
        <v>432.2295218748255</v>
      </c>
    </row>
    <row r="564" spans="1:14">
      <c r="A564">
        <v>562</v>
      </c>
      <c r="B564">
        <v>33.16520768217701</v>
      </c>
      <c r="C564">
        <v>2150.341440392626</v>
      </c>
      <c r="D564">
        <v>0.4458132760894989</v>
      </c>
      <c r="E564">
        <v>234.0432274523861</v>
      </c>
      <c r="F564">
        <v>16.58793781677802</v>
      </c>
      <c r="G564">
        <v>39079.85074771373</v>
      </c>
      <c r="H564">
        <v>0.2278041461300578</v>
      </c>
      <c r="I564">
        <v>0.159670189980838</v>
      </c>
      <c r="J564">
        <v>18.42714879327024</v>
      </c>
      <c r="K564">
        <v>3.026304185290923</v>
      </c>
      <c r="L564">
        <v>967.2732277563833</v>
      </c>
      <c r="M564">
        <v>619.3633349431749</v>
      </c>
      <c r="N564">
        <v>432.2296384466401</v>
      </c>
    </row>
    <row r="565" spans="1:14">
      <c r="A565">
        <v>563</v>
      </c>
      <c r="B565">
        <v>33.16519110168139</v>
      </c>
      <c r="C565">
        <v>2150.34110278585</v>
      </c>
      <c r="D565">
        <v>0.4458135103275938</v>
      </c>
      <c r="E565">
        <v>234.0431874077898</v>
      </c>
      <c r="F565">
        <v>16.58794026793484</v>
      </c>
      <c r="G565">
        <v>39079.85008895983</v>
      </c>
      <c r="H565">
        <v>0.2278041100644084</v>
      </c>
      <c r="I565">
        <v>0.1596701800487367</v>
      </c>
      <c r="J565">
        <v>18.42714923118727</v>
      </c>
      <c r="K565">
        <v>3.026304185290923</v>
      </c>
      <c r="L565">
        <v>967.2732277563833</v>
      </c>
      <c r="M565">
        <v>619.3634130108546</v>
      </c>
      <c r="N565">
        <v>432.2295903459527</v>
      </c>
    </row>
    <row r="566" spans="1:14">
      <c r="A566">
        <v>564</v>
      </c>
      <c r="B566">
        <v>33.16515139187959</v>
      </c>
      <c r="C566">
        <v>2150.337028941198</v>
      </c>
      <c r="D566">
        <v>0.445813584019791</v>
      </c>
      <c r="E566">
        <v>234.0428099439868</v>
      </c>
      <c r="F566">
        <v>16.58797173907447</v>
      </c>
      <c r="G566">
        <v>39079.85028269014</v>
      </c>
      <c r="H566">
        <v>0.2278040549614848</v>
      </c>
      <c r="I566">
        <v>0.1596701648739717</v>
      </c>
      <c r="J566">
        <v>18.42714391973559</v>
      </c>
      <c r="K566">
        <v>3.026304185290923</v>
      </c>
      <c r="L566">
        <v>967.2732277563833</v>
      </c>
      <c r="M566">
        <v>619.3635322866442</v>
      </c>
      <c r="N566">
        <v>432.2298993889458</v>
      </c>
    </row>
    <row r="567" spans="1:14">
      <c r="A567">
        <v>565</v>
      </c>
      <c r="B567">
        <v>33.16520784721981</v>
      </c>
      <c r="C567">
        <v>2150.341028657347</v>
      </c>
      <c r="D567">
        <v>0.4458134960699465</v>
      </c>
      <c r="E567">
        <v>234.0431898343395</v>
      </c>
      <c r="F567">
        <v>16.58794079046553</v>
      </c>
      <c r="G567">
        <v>39079.84987691983</v>
      </c>
      <c r="H567">
        <v>0.2278041196550237</v>
      </c>
      <c r="I567">
        <v>0.1596701826898914</v>
      </c>
      <c r="J567">
        <v>18.42714829598621</v>
      </c>
      <c r="K567">
        <v>3.026304185290923</v>
      </c>
      <c r="L567">
        <v>967.2732277563833</v>
      </c>
      <c r="M567">
        <v>619.3633922510135</v>
      </c>
      <c r="N567">
        <v>432.2295861042562</v>
      </c>
    </row>
    <row r="568" spans="1:14">
      <c r="A568">
        <v>566</v>
      </c>
      <c r="B568">
        <v>33.16522995487609</v>
      </c>
      <c r="C568">
        <v>2150.342958029916</v>
      </c>
      <c r="D568">
        <v>0.4458135777529768</v>
      </c>
      <c r="E568">
        <v>234.0433658833903</v>
      </c>
      <c r="F568">
        <v>16.58792616831875</v>
      </c>
      <c r="G568">
        <v>39079.85100029501</v>
      </c>
      <c r="H568">
        <v>0.2278041362731609</v>
      </c>
      <c r="I568">
        <v>0.159670187266352</v>
      </c>
      <c r="J568">
        <v>18.42715103922244</v>
      </c>
      <c r="K568">
        <v>3.026304185290923</v>
      </c>
      <c r="L568">
        <v>967.2732277563833</v>
      </c>
      <c r="M568">
        <v>619.3633562794051</v>
      </c>
      <c r="N568">
        <v>432.229392231659</v>
      </c>
    </row>
    <row r="569" spans="1:14">
      <c r="A569">
        <v>567</v>
      </c>
      <c r="B569">
        <v>33.16524031542421</v>
      </c>
      <c r="C569">
        <v>2150.344033625929</v>
      </c>
      <c r="D569">
        <v>0.4458136324547678</v>
      </c>
      <c r="E569">
        <v>234.0434635346805</v>
      </c>
      <c r="F569">
        <v>16.58791774867266</v>
      </c>
      <c r="G569">
        <v>39079.85047383804</v>
      </c>
      <c r="H569">
        <v>0.2278041446400571</v>
      </c>
      <c r="I569">
        <v>0.1596701895705075</v>
      </c>
      <c r="J569">
        <v>18.42715263735899</v>
      </c>
      <c r="K569">
        <v>3.026304185290923</v>
      </c>
      <c r="L569">
        <v>967.2732277563833</v>
      </c>
      <c r="M569">
        <v>619.3633381684288</v>
      </c>
      <c r="N569">
        <v>432.2292836095453</v>
      </c>
    </row>
    <row r="570" spans="1:14">
      <c r="A570">
        <v>568</v>
      </c>
      <c r="B570">
        <v>33.16522889757599</v>
      </c>
      <c r="C570">
        <v>2150.34133692656</v>
      </c>
      <c r="D570">
        <v>0.4458133492333853</v>
      </c>
      <c r="E570">
        <v>234.043232732206</v>
      </c>
      <c r="F570">
        <v>16.58793887851829</v>
      </c>
      <c r="G570">
        <v>39079.85188134438</v>
      </c>
      <c r="H570">
        <v>0.2278041206219413</v>
      </c>
      <c r="I570">
        <v>0.1596701829561703</v>
      </c>
      <c r="J570">
        <v>18.42714727738701</v>
      </c>
      <c r="K570">
        <v>3.026304185290923</v>
      </c>
      <c r="L570">
        <v>967.2732277563833</v>
      </c>
      <c r="M570">
        <v>619.3633901580233</v>
      </c>
      <c r="N570">
        <v>432.2295177881466</v>
      </c>
    </row>
    <row r="571" spans="1:14">
      <c r="A571">
        <v>569</v>
      </c>
      <c r="B571">
        <v>33.1652317003109</v>
      </c>
      <c r="C571">
        <v>2150.341110351737</v>
      </c>
      <c r="D571">
        <v>0.4458132703881938</v>
      </c>
      <c r="E571">
        <v>234.0432176355049</v>
      </c>
      <c r="F571">
        <v>16.58794076074443</v>
      </c>
      <c r="G571">
        <v>39079.85245938228</v>
      </c>
      <c r="H571">
        <v>0.2278041357045454</v>
      </c>
      <c r="I571">
        <v>0.1596701871097612</v>
      </c>
      <c r="J571">
        <v>18.42714644433628</v>
      </c>
      <c r="K571">
        <v>3.026304185290923</v>
      </c>
      <c r="L571">
        <v>967.2732277563833</v>
      </c>
      <c r="M571">
        <v>619.3633575102305</v>
      </c>
      <c r="N571">
        <v>432.229581341211</v>
      </c>
    </row>
    <row r="572" spans="1:14">
      <c r="A572">
        <v>570</v>
      </c>
      <c r="B572">
        <v>33.16523505898815</v>
      </c>
      <c r="C572">
        <v>2150.342058933662</v>
      </c>
      <c r="D572">
        <v>0.445813425949014</v>
      </c>
      <c r="E572">
        <v>234.0432969525981</v>
      </c>
      <c r="F572">
        <v>16.58793341990136</v>
      </c>
      <c r="G572">
        <v>39079.85235877662</v>
      </c>
      <c r="H572">
        <v>0.2278041290158455</v>
      </c>
      <c r="I572">
        <v>0.1596701852677635</v>
      </c>
      <c r="J572">
        <v>18.42714850731889</v>
      </c>
      <c r="K572">
        <v>3.026304185290923</v>
      </c>
      <c r="L572">
        <v>967.2732277563833</v>
      </c>
      <c r="M572">
        <v>619.363371988585</v>
      </c>
      <c r="N572">
        <v>432.2294527005177</v>
      </c>
    </row>
    <row r="573" spans="1:14">
      <c r="A573">
        <v>571</v>
      </c>
      <c r="B573">
        <v>33.16514411877265</v>
      </c>
      <c r="C573">
        <v>2150.33644209881</v>
      </c>
      <c r="D573">
        <v>0.4458133159509225</v>
      </c>
      <c r="E573">
        <v>234.0427597922612</v>
      </c>
      <c r="F573">
        <v>16.5879765044438</v>
      </c>
      <c r="G573">
        <v>39079.85130793488</v>
      </c>
      <c r="H573">
        <v>0.2278040466829435</v>
      </c>
      <c r="I573">
        <v>0.1596701625941488</v>
      </c>
      <c r="J573">
        <v>18.42714258316629</v>
      </c>
      <c r="K573">
        <v>3.026304185290923</v>
      </c>
      <c r="L573">
        <v>967.2732277563833</v>
      </c>
      <c r="M573">
        <v>619.3635502063792</v>
      </c>
      <c r="N573">
        <v>432.229961812568</v>
      </c>
    </row>
    <row r="574" spans="1:14">
      <c r="A574">
        <v>572</v>
      </c>
      <c r="B574">
        <v>33.16524050245321</v>
      </c>
      <c r="C574">
        <v>2150.342361857568</v>
      </c>
      <c r="D574">
        <v>0.4458133924218145</v>
      </c>
      <c r="E574">
        <v>234.0433247021953</v>
      </c>
      <c r="F574">
        <v>16.58793102444218</v>
      </c>
      <c r="G574">
        <v>39079.85210642509</v>
      </c>
      <c r="H574">
        <v>0.2278041379945336</v>
      </c>
      <c r="I574">
        <v>0.1596701877404</v>
      </c>
      <c r="J574">
        <v>18.42714888176353</v>
      </c>
      <c r="K574">
        <v>3.026304185290923</v>
      </c>
      <c r="L574">
        <v>967.2732277563833</v>
      </c>
      <c r="M574">
        <v>619.3633525533234</v>
      </c>
      <c r="N574">
        <v>432.2294389208159</v>
      </c>
    </row>
    <row r="575" spans="1:14">
      <c r="A575">
        <v>573</v>
      </c>
      <c r="B575">
        <v>33.16520852339301</v>
      </c>
      <c r="C575">
        <v>2150.340429313595</v>
      </c>
      <c r="D575">
        <v>0.4458133885337466</v>
      </c>
      <c r="E575">
        <v>234.0431487143294</v>
      </c>
      <c r="F575">
        <v>16.58794581832148</v>
      </c>
      <c r="G575">
        <v>39079.85161636634</v>
      </c>
      <c r="H575">
        <v>0.2278040940562107</v>
      </c>
      <c r="I575">
        <v>0.1596701756402474</v>
      </c>
      <c r="J575">
        <v>18.42714615766133</v>
      </c>
      <c r="K575">
        <v>3.026304185290923</v>
      </c>
      <c r="L575">
        <v>967.2732277563833</v>
      </c>
      <c r="M575">
        <v>619.3634476621941</v>
      </c>
      <c r="N575">
        <v>432.2295917916965</v>
      </c>
    </row>
    <row r="576" spans="1:14">
      <c r="A576">
        <v>574</v>
      </c>
      <c r="B576">
        <v>33.16519666780975</v>
      </c>
      <c r="C576">
        <v>2150.338984793928</v>
      </c>
      <c r="D576">
        <v>0.4458133207173625</v>
      </c>
      <c r="E576">
        <v>234.0430123821278</v>
      </c>
      <c r="F576">
        <v>16.58795714158641</v>
      </c>
      <c r="G576">
        <v>39079.85239085443</v>
      </c>
      <c r="H576">
        <v>0.227804080889977</v>
      </c>
      <c r="I576">
        <v>0.1596701720144052</v>
      </c>
      <c r="J576">
        <v>18.42714441222902</v>
      </c>
      <c r="K576">
        <v>3.026304185290923</v>
      </c>
      <c r="L576">
        <v>967.2732277563833</v>
      </c>
      <c r="M576">
        <v>619.3634761618237</v>
      </c>
      <c r="N576">
        <v>432.2297058558534</v>
      </c>
    </row>
    <row r="577" spans="1:14">
      <c r="A577">
        <v>575</v>
      </c>
      <c r="B577">
        <v>33.16529232449414</v>
      </c>
      <c r="C577">
        <v>2150.345802912222</v>
      </c>
      <c r="D577">
        <v>0.4458134029281738</v>
      </c>
      <c r="E577">
        <v>234.0436578400396</v>
      </c>
      <c r="F577">
        <v>16.58790427107553</v>
      </c>
      <c r="G577">
        <v>39079.85120840019</v>
      </c>
      <c r="H577">
        <v>0.227804175535654</v>
      </c>
      <c r="I577">
        <v>0.1596701980788313</v>
      </c>
      <c r="J577">
        <v>18.42715211152279</v>
      </c>
      <c r="K577">
        <v>3.026304185290923</v>
      </c>
      <c r="L577">
        <v>967.2732277563833</v>
      </c>
      <c r="M577">
        <v>619.3632712918582</v>
      </c>
      <c r="N577">
        <v>432.2291004425869</v>
      </c>
    </row>
    <row r="578" spans="1:14">
      <c r="A578">
        <v>576</v>
      </c>
      <c r="B578">
        <v>33.16523065670714</v>
      </c>
      <c r="C578">
        <v>2150.341484849277</v>
      </c>
      <c r="D578">
        <v>0.4458132429927927</v>
      </c>
      <c r="E578">
        <v>234.0432479682216</v>
      </c>
      <c r="F578">
        <v>16.58793774326087</v>
      </c>
      <c r="G578">
        <v>39079.85190642809</v>
      </c>
      <c r="H578">
        <v>0.2278041360068292</v>
      </c>
      <c r="I578">
        <v>0.159670187193007</v>
      </c>
      <c r="J578">
        <v>18.42714729439587</v>
      </c>
      <c r="K578">
        <v>3.026304185290923</v>
      </c>
      <c r="L578">
        <v>967.2732277563833</v>
      </c>
      <c r="M578">
        <v>619.3633568559068</v>
      </c>
      <c r="N578">
        <v>432.229550441242</v>
      </c>
    </row>
    <row r="579" spans="1:14">
      <c r="A579">
        <v>577</v>
      </c>
      <c r="B579">
        <v>33.16524513882832</v>
      </c>
      <c r="C579">
        <v>2150.34177072469</v>
      </c>
      <c r="D579">
        <v>0.4458131370196559</v>
      </c>
      <c r="E579">
        <v>234.0432772105875</v>
      </c>
      <c r="F579">
        <v>16.58793578221749</v>
      </c>
      <c r="G579">
        <v>39079.85295676821</v>
      </c>
      <c r="H579">
        <v>0.2278041512683216</v>
      </c>
      <c r="I579">
        <v>0.1596701913958621</v>
      </c>
      <c r="J579">
        <v>18.42714732991344</v>
      </c>
      <c r="K579">
        <v>3.026304185290923</v>
      </c>
      <c r="L579">
        <v>967.2732277563833</v>
      </c>
      <c r="M579">
        <v>619.3633238208953</v>
      </c>
      <c r="N579">
        <v>432.2295380308876</v>
      </c>
    </row>
    <row r="580" spans="1:14">
      <c r="A580">
        <v>578</v>
      </c>
      <c r="B580">
        <v>33.16524053690506</v>
      </c>
      <c r="C580">
        <v>2150.341374675158</v>
      </c>
      <c r="D580">
        <v>0.4458132134566675</v>
      </c>
      <c r="E580">
        <v>234.0432444513743</v>
      </c>
      <c r="F580">
        <v>16.58793840312812</v>
      </c>
      <c r="G580">
        <v>39079.85108918496</v>
      </c>
      <c r="H580">
        <v>0.2278041431555152</v>
      </c>
      <c r="I580">
        <v>0.1596701891616802</v>
      </c>
      <c r="J580">
        <v>18.42714653102104</v>
      </c>
      <c r="K580">
        <v>3.026304185290923</v>
      </c>
      <c r="L580">
        <v>967.2732277563833</v>
      </c>
      <c r="M580">
        <v>619.3633413818682</v>
      </c>
      <c r="N580">
        <v>432.2295580834208</v>
      </c>
    </row>
    <row r="581" spans="1:14">
      <c r="A581">
        <v>579</v>
      </c>
      <c r="B581">
        <v>33.16523645336443</v>
      </c>
      <c r="C581">
        <v>2150.342467460922</v>
      </c>
      <c r="D581">
        <v>0.4458132261905015</v>
      </c>
      <c r="E581">
        <v>234.0433333785625</v>
      </c>
      <c r="F581">
        <v>16.5879301411294</v>
      </c>
      <c r="G581">
        <v>39079.8518110574</v>
      </c>
      <c r="H581">
        <v>0.2278041721682365</v>
      </c>
      <c r="I581">
        <v>0.1596701971514798</v>
      </c>
      <c r="J581">
        <v>18.42714906764705</v>
      </c>
      <c r="K581">
        <v>3.026304185290923</v>
      </c>
      <c r="L581">
        <v>967.2732277563833</v>
      </c>
      <c r="M581">
        <v>619.3632785809652</v>
      </c>
      <c r="N581">
        <v>432.2295454516394</v>
      </c>
    </row>
    <row r="582" spans="1:14">
      <c r="A582">
        <v>580</v>
      </c>
      <c r="B582">
        <v>33.16524718303224</v>
      </c>
      <c r="C582">
        <v>2150.342138713699</v>
      </c>
      <c r="D582">
        <v>0.4458131583999615</v>
      </c>
      <c r="E582">
        <v>234.0433159724355</v>
      </c>
      <c r="F582">
        <v>16.58793296630983</v>
      </c>
      <c r="G582">
        <v>39079.85305479453</v>
      </c>
      <c r="H582">
        <v>0.2278041441454012</v>
      </c>
      <c r="I582">
        <v>0.1596701894342844</v>
      </c>
      <c r="J582">
        <v>18.42714746279438</v>
      </c>
      <c r="K582">
        <v>3.026304185290923</v>
      </c>
      <c r="L582">
        <v>967.2732277563833</v>
      </c>
      <c r="M582">
        <v>619.3633392391613</v>
      </c>
      <c r="N582">
        <v>432.2294835663836</v>
      </c>
    </row>
    <row r="583" spans="1:14">
      <c r="A583">
        <v>581</v>
      </c>
      <c r="B583">
        <v>33.16523955503452</v>
      </c>
      <c r="C583">
        <v>2150.34239607777</v>
      </c>
      <c r="D583">
        <v>0.4458132265877579</v>
      </c>
      <c r="E583">
        <v>234.0433324035488</v>
      </c>
      <c r="F583">
        <v>16.58793070406454</v>
      </c>
      <c r="G583">
        <v>39079.85186386653</v>
      </c>
      <c r="H583">
        <v>0.2278041483329897</v>
      </c>
      <c r="I583">
        <v>0.1596701905875024</v>
      </c>
      <c r="J583">
        <v>18.42714848197747</v>
      </c>
      <c r="K583">
        <v>3.026304185290923</v>
      </c>
      <c r="L583">
        <v>967.2732277563833</v>
      </c>
      <c r="M583">
        <v>619.3633301747112</v>
      </c>
      <c r="N583">
        <v>432.2294812715728</v>
      </c>
    </row>
    <row r="584" spans="1:14">
      <c r="A584">
        <v>582</v>
      </c>
      <c r="B584">
        <v>33.16520880298743</v>
      </c>
      <c r="C584">
        <v>2150.340203930579</v>
      </c>
      <c r="D584">
        <v>0.445813210675092</v>
      </c>
      <c r="E584">
        <v>234.0431264470301</v>
      </c>
      <c r="F584">
        <v>16.58794754026713</v>
      </c>
      <c r="G584">
        <v>39079.85154462174</v>
      </c>
      <c r="H584">
        <v>0.2278041191179296</v>
      </c>
      <c r="I584">
        <v>0.1596701825419813</v>
      </c>
      <c r="J584">
        <v>18.42714588275997</v>
      </c>
      <c r="K584">
        <v>3.026304185290923</v>
      </c>
      <c r="L584">
        <v>967.2732277563833</v>
      </c>
      <c r="M584">
        <v>619.3633934136066</v>
      </c>
      <c r="N584">
        <v>432.2296766658907</v>
      </c>
    </row>
    <row r="585" spans="1:14">
      <c r="A585">
        <v>583</v>
      </c>
      <c r="B585">
        <v>33.16521158763896</v>
      </c>
      <c r="C585">
        <v>2150.340568556653</v>
      </c>
      <c r="D585">
        <v>0.4458132364150749</v>
      </c>
      <c r="E585">
        <v>234.0431588539419</v>
      </c>
      <c r="F585">
        <v>16.58794467996336</v>
      </c>
      <c r="G585">
        <v>39079.85134016364</v>
      </c>
      <c r="H585">
        <v>0.2278041192173778</v>
      </c>
      <c r="I585">
        <v>0.1596701825693683</v>
      </c>
      <c r="J585">
        <v>18.42714648590011</v>
      </c>
      <c r="K585">
        <v>3.026304185290923</v>
      </c>
      <c r="L585">
        <v>967.2732277563833</v>
      </c>
      <c r="M585">
        <v>619.3633931983411</v>
      </c>
      <c r="N585">
        <v>432.2296332639025</v>
      </c>
    </row>
    <row r="586" spans="1:14">
      <c r="A586">
        <v>584</v>
      </c>
      <c r="B586">
        <v>33.16521338466631</v>
      </c>
      <c r="C586">
        <v>2150.340592047808</v>
      </c>
      <c r="D586">
        <v>0.4458131961109951</v>
      </c>
      <c r="E586">
        <v>234.04316271062</v>
      </c>
      <c r="F586">
        <v>16.5879444904452</v>
      </c>
      <c r="G586">
        <v>39079.85130444641</v>
      </c>
      <c r="H586">
        <v>0.2278041298315876</v>
      </c>
      <c r="I586">
        <v>0.1596701854924103</v>
      </c>
      <c r="J586">
        <v>18.42714635059873</v>
      </c>
      <c r="K586">
        <v>3.026304185290923</v>
      </c>
      <c r="L586">
        <v>967.2732277563833</v>
      </c>
      <c r="M586">
        <v>619.36337022283</v>
      </c>
      <c r="N586">
        <v>432.2296569620607</v>
      </c>
    </row>
    <row r="587" spans="1:14">
      <c r="A587">
        <v>585</v>
      </c>
      <c r="B587">
        <v>33.16520340153515</v>
      </c>
      <c r="C587">
        <v>2150.340195275521</v>
      </c>
      <c r="D587">
        <v>0.4458132247359202</v>
      </c>
      <c r="E587">
        <v>234.0431208169333</v>
      </c>
      <c r="F587">
        <v>16.58794752914001</v>
      </c>
      <c r="G587">
        <v>39079.85120962826</v>
      </c>
      <c r="H587">
        <v>0.2278041251606265</v>
      </c>
      <c r="I587">
        <v>0.1596701842060766</v>
      </c>
      <c r="J587">
        <v>18.42714630786364</v>
      </c>
      <c r="K587">
        <v>3.026304185290923</v>
      </c>
      <c r="L587">
        <v>967.2732277563833</v>
      </c>
      <c r="M587">
        <v>619.3633803335887</v>
      </c>
      <c r="N587">
        <v>432.2297023491994</v>
      </c>
    </row>
    <row r="588" spans="1:14">
      <c r="A588">
        <v>586</v>
      </c>
      <c r="B588">
        <v>33.16523415941595</v>
      </c>
      <c r="C588">
        <v>2150.342475968246</v>
      </c>
      <c r="D588">
        <v>0.4458132847763834</v>
      </c>
      <c r="E588">
        <v>234.0433358499194</v>
      </c>
      <c r="F588">
        <v>16.5879298069561</v>
      </c>
      <c r="G588">
        <v>39079.85065612111</v>
      </c>
      <c r="H588">
        <v>0.2278041520965172</v>
      </c>
      <c r="I588">
        <v>0.1596701916239384</v>
      </c>
      <c r="J588">
        <v>18.42714897579645</v>
      </c>
      <c r="K588">
        <v>3.026304185290923</v>
      </c>
      <c r="L588">
        <v>967.2732277563833</v>
      </c>
      <c r="M588">
        <v>619.363322028184</v>
      </c>
      <c r="N588">
        <v>432.2294869664953</v>
      </c>
    </row>
    <row r="589" spans="1:14">
      <c r="A589">
        <v>587</v>
      </c>
      <c r="B589">
        <v>33.16523900474977</v>
      </c>
      <c r="C589">
        <v>2150.343097354423</v>
      </c>
      <c r="D589">
        <v>0.4458133134260724</v>
      </c>
      <c r="E589">
        <v>234.04339047788</v>
      </c>
      <c r="F589">
        <v>16.58792493054456</v>
      </c>
      <c r="G589">
        <v>39079.85029922593</v>
      </c>
      <c r="H589">
        <v>0.2278041706367051</v>
      </c>
      <c r="I589">
        <v>0.1596701967297121</v>
      </c>
      <c r="J589">
        <v>18.42715005878387</v>
      </c>
      <c r="K589">
        <v>3.026304185290923</v>
      </c>
      <c r="L589">
        <v>967.2732277563833</v>
      </c>
      <c r="M589">
        <v>619.363281896116</v>
      </c>
      <c r="N589">
        <v>432.2294647795414</v>
      </c>
    </row>
    <row r="590" spans="1:14">
      <c r="A590">
        <v>588</v>
      </c>
      <c r="B590">
        <v>33.16522584373646</v>
      </c>
      <c r="C590">
        <v>2150.3420252673</v>
      </c>
      <c r="D590">
        <v>0.4458133041946239</v>
      </c>
      <c r="E590">
        <v>234.0432904446925</v>
      </c>
      <c r="F590">
        <v>16.58793321233904</v>
      </c>
      <c r="G590">
        <v>39079.8503492059</v>
      </c>
      <c r="H590">
        <v>0.227804153933058</v>
      </c>
      <c r="I590">
        <v>0.1596701921297025</v>
      </c>
      <c r="J590">
        <v>18.42714870980123</v>
      </c>
      <c r="K590">
        <v>3.026304185290923</v>
      </c>
      <c r="L590">
        <v>967.2732277563833</v>
      </c>
      <c r="M590">
        <v>619.3633180528096</v>
      </c>
      <c r="N590">
        <v>432.2295480403835</v>
      </c>
    </row>
    <row r="591" spans="1:14">
      <c r="A591">
        <v>589</v>
      </c>
      <c r="B591">
        <v>33.16525446394049</v>
      </c>
      <c r="C591">
        <v>2150.344040192723</v>
      </c>
      <c r="D591">
        <v>0.4458133227774267</v>
      </c>
      <c r="E591">
        <v>234.0434818306346</v>
      </c>
      <c r="F591">
        <v>16.58791767878436</v>
      </c>
      <c r="G591">
        <v>39079.85039112913</v>
      </c>
      <c r="H591">
        <v>0.2278041837875667</v>
      </c>
      <c r="I591">
        <v>0.1596702003513218</v>
      </c>
      <c r="J591">
        <v>18.42715094839297</v>
      </c>
      <c r="K591">
        <v>3.026304185290923</v>
      </c>
      <c r="L591">
        <v>967.2732277563833</v>
      </c>
      <c r="M591">
        <v>619.3632534297807</v>
      </c>
      <c r="N591">
        <v>432.2293805479536</v>
      </c>
    </row>
    <row r="592" spans="1:14">
      <c r="A592">
        <v>590</v>
      </c>
      <c r="B592">
        <v>33.16520943208342</v>
      </c>
      <c r="C592">
        <v>2150.341475251961</v>
      </c>
      <c r="D592">
        <v>0.4458133329476635</v>
      </c>
      <c r="E592">
        <v>234.0432354162684</v>
      </c>
      <c r="F592">
        <v>16.58793733132352</v>
      </c>
      <c r="G592">
        <v>39079.84981641681</v>
      </c>
      <c r="H592">
        <v>0.2278041395690472</v>
      </c>
      <c r="I592">
        <v>0.1596701881740045</v>
      </c>
      <c r="J592">
        <v>18.4271483891445</v>
      </c>
      <c r="K592">
        <v>3.026304185290923</v>
      </c>
      <c r="L592">
        <v>967.2732277563833</v>
      </c>
      <c r="M592">
        <v>619.3633491451327</v>
      </c>
      <c r="N592">
        <v>432.2296019135454</v>
      </c>
    </row>
    <row r="593" spans="1:14">
      <c r="A593">
        <v>591</v>
      </c>
      <c r="B593">
        <v>33.16521323231328</v>
      </c>
      <c r="C593">
        <v>2150.341558882037</v>
      </c>
      <c r="D593">
        <v>0.445813305710218</v>
      </c>
      <c r="E593">
        <v>234.0432438257912</v>
      </c>
      <c r="F593">
        <v>16.5879367442547</v>
      </c>
      <c r="G593">
        <v>39079.85006612074</v>
      </c>
      <c r="H593">
        <v>0.2278041436876555</v>
      </c>
      <c r="I593">
        <v>0.159670189308226</v>
      </c>
      <c r="J593">
        <v>18.42714841481753</v>
      </c>
      <c r="K593">
        <v>3.026304185290923</v>
      </c>
      <c r="L593">
        <v>967.2732277563833</v>
      </c>
      <c r="M593">
        <v>619.3633402299971</v>
      </c>
      <c r="N593">
        <v>432.2295981493837</v>
      </c>
    </row>
    <row r="594" spans="1:14">
      <c r="A594">
        <v>592</v>
      </c>
      <c r="B594">
        <v>33.16521426452918</v>
      </c>
      <c r="C594">
        <v>2150.341843622111</v>
      </c>
      <c r="D594">
        <v>0.445813386885312</v>
      </c>
      <c r="E594">
        <v>234.0432670409637</v>
      </c>
      <c r="F594">
        <v>16.58793460136895</v>
      </c>
      <c r="G594">
        <v>39079.85029674768</v>
      </c>
      <c r="H594">
        <v>0.2278041434018593</v>
      </c>
      <c r="I594">
        <v>0.1596701892295208</v>
      </c>
      <c r="J594">
        <v>18.42714911084752</v>
      </c>
      <c r="K594">
        <v>3.026304185290923</v>
      </c>
      <c r="L594">
        <v>967.2732277563833</v>
      </c>
      <c r="M594">
        <v>619.3633408486312</v>
      </c>
      <c r="N594">
        <v>432.2295602515864</v>
      </c>
    </row>
    <row r="595" spans="1:14">
      <c r="A595">
        <v>593</v>
      </c>
      <c r="B595">
        <v>33.16521483395563</v>
      </c>
      <c r="C595">
        <v>2150.342140134175</v>
      </c>
      <c r="D595">
        <v>0.4458134400784723</v>
      </c>
      <c r="E595">
        <v>234.0432914645788</v>
      </c>
      <c r="F595">
        <v>16.58793237548737</v>
      </c>
      <c r="G595">
        <v>39079.85056097917</v>
      </c>
      <c r="H595">
        <v>0.2278041422375423</v>
      </c>
      <c r="I595">
        <v>0.15967018890888</v>
      </c>
      <c r="J595">
        <v>18.42714978750923</v>
      </c>
      <c r="K595">
        <v>3.026304185290923</v>
      </c>
      <c r="L595">
        <v>967.2732277563833</v>
      </c>
      <c r="M595">
        <v>619.3633433689109</v>
      </c>
      <c r="N595">
        <v>432.2295241276248</v>
      </c>
    </row>
    <row r="596" spans="1:14">
      <c r="A596">
        <v>594</v>
      </c>
      <c r="B596">
        <v>33.16522605907053</v>
      </c>
      <c r="C596">
        <v>2150.342181916761</v>
      </c>
      <c r="D596">
        <v>0.4458134128685314</v>
      </c>
      <c r="E596">
        <v>234.0433007878617</v>
      </c>
      <c r="F596">
        <v>16.58793179692803</v>
      </c>
      <c r="G596">
        <v>39079.8494589515</v>
      </c>
      <c r="H596">
        <v>0.2278041555645145</v>
      </c>
      <c r="I596">
        <v>0.1596701925789885</v>
      </c>
      <c r="J596">
        <v>18.42714932589481</v>
      </c>
      <c r="K596">
        <v>3.026304185290923</v>
      </c>
      <c r="L596">
        <v>967.2732277563833</v>
      </c>
      <c r="M596">
        <v>619.3633145213607</v>
      </c>
      <c r="N596">
        <v>432.2295293369132</v>
      </c>
    </row>
    <row r="597" spans="1:14">
      <c r="A597">
        <v>595</v>
      </c>
      <c r="B597">
        <v>33.16523145971615</v>
      </c>
      <c r="C597">
        <v>2150.342237040243</v>
      </c>
      <c r="D597">
        <v>0.4458133769595564</v>
      </c>
      <c r="E597">
        <v>234.0433094516973</v>
      </c>
      <c r="F597">
        <v>16.58793150253615</v>
      </c>
      <c r="G597">
        <v>39079.85002163403</v>
      </c>
      <c r="H597">
        <v>0.2278041559715411</v>
      </c>
      <c r="I597">
        <v>0.1596701926910794</v>
      </c>
      <c r="J597">
        <v>18.42714906988506</v>
      </c>
      <c r="K597">
        <v>3.026304185290923</v>
      </c>
      <c r="L597">
        <v>967.2732277563833</v>
      </c>
      <c r="M597">
        <v>619.363313640311</v>
      </c>
      <c r="N597">
        <v>432.2295168855326</v>
      </c>
    </row>
    <row r="598" spans="1:14">
      <c r="A598">
        <v>596</v>
      </c>
      <c r="B598">
        <v>33.1652526949015</v>
      </c>
      <c r="C598">
        <v>2150.344224086678</v>
      </c>
      <c r="D598">
        <v>0.4458133156785224</v>
      </c>
      <c r="E598">
        <v>234.0434939903671</v>
      </c>
      <c r="F598">
        <v>16.58791619891933</v>
      </c>
      <c r="G598">
        <v>39079.85012752625</v>
      </c>
      <c r="H598">
        <v>0.2278041870733675</v>
      </c>
      <c r="I598">
        <v>0.159670201256197</v>
      </c>
      <c r="J598">
        <v>18.42715160645723</v>
      </c>
      <c r="K598">
        <v>3.026304185290923</v>
      </c>
      <c r="L598">
        <v>967.2732277563833</v>
      </c>
      <c r="M598">
        <v>619.3632463173413</v>
      </c>
      <c r="N598">
        <v>432.2293739541554</v>
      </c>
    </row>
    <row r="599" spans="1:14">
      <c r="A599">
        <v>597</v>
      </c>
      <c r="B599">
        <v>33.16523286375159</v>
      </c>
      <c r="C599">
        <v>2150.342131874508</v>
      </c>
      <c r="D599">
        <v>0.4458133589117784</v>
      </c>
      <c r="E599">
        <v>234.0433015085198</v>
      </c>
      <c r="F599">
        <v>16.58793237342392</v>
      </c>
      <c r="G599">
        <v>39079.85027808335</v>
      </c>
      <c r="H599">
        <v>0.2278041589669891</v>
      </c>
      <c r="I599">
        <v>0.1596701935159944</v>
      </c>
      <c r="J599">
        <v>18.42714876662627</v>
      </c>
      <c r="K599">
        <v>3.026304185290923</v>
      </c>
      <c r="L599">
        <v>967.2732277563833</v>
      </c>
      <c r="M599">
        <v>619.3633071563679</v>
      </c>
      <c r="N599">
        <v>432.2295342023414</v>
      </c>
    </row>
    <row r="600" spans="1:14">
      <c r="A600">
        <v>598</v>
      </c>
      <c r="B600">
        <v>33.16525333543218</v>
      </c>
      <c r="C600">
        <v>2150.343696767334</v>
      </c>
      <c r="D600">
        <v>0.4458134271813791</v>
      </c>
      <c r="E600">
        <v>234.043445626782</v>
      </c>
      <c r="F600">
        <v>16.58792026975996</v>
      </c>
      <c r="G600">
        <v>39079.85014068108</v>
      </c>
      <c r="H600">
        <v>0.2278041727642713</v>
      </c>
      <c r="I600">
        <v>0.1596701973156215</v>
      </c>
      <c r="J600">
        <v>18.42715088681529</v>
      </c>
      <c r="K600">
        <v>3.026304185290923</v>
      </c>
      <c r="L600">
        <v>967.2732277563833</v>
      </c>
      <c r="M600">
        <v>619.3632772907893</v>
      </c>
      <c r="N600">
        <v>432.2293705569339</v>
      </c>
    </row>
    <row r="601" spans="1:14">
      <c r="A601">
        <v>599</v>
      </c>
      <c r="B601">
        <v>33.16523968239454</v>
      </c>
      <c r="C601">
        <v>2150.342522472609</v>
      </c>
      <c r="D601">
        <v>0.4458133536693067</v>
      </c>
      <c r="E601">
        <v>234.0433405364657</v>
      </c>
      <c r="F601">
        <v>16.58792933209075</v>
      </c>
      <c r="G601">
        <v>39079.850156697</v>
      </c>
      <c r="H601">
        <v>0.2278041580979039</v>
      </c>
      <c r="I601">
        <v>0.1596701932766575</v>
      </c>
      <c r="J601">
        <v>18.42714901507796</v>
      </c>
      <c r="K601">
        <v>3.026304185290923</v>
      </c>
      <c r="L601">
        <v>967.2732277563833</v>
      </c>
      <c r="M601">
        <v>619.3633090375887</v>
      </c>
      <c r="N601">
        <v>432.2294792764037</v>
      </c>
    </row>
    <row r="602" spans="1:14">
      <c r="A602">
        <v>600</v>
      </c>
      <c r="B602">
        <v>33.16521744254607</v>
      </c>
      <c r="C602">
        <v>2150.34149512187</v>
      </c>
      <c r="D602">
        <v>0.4458134174052931</v>
      </c>
      <c r="E602">
        <v>234.0432351534049</v>
      </c>
      <c r="F602">
        <v>16.58793724479586</v>
      </c>
      <c r="G602">
        <v>39079.85010349038</v>
      </c>
      <c r="H602">
        <v>0.2278041422390383</v>
      </c>
      <c r="I602">
        <v>0.159670188909292</v>
      </c>
      <c r="J602">
        <v>18.42714862179877</v>
      </c>
      <c r="K602">
        <v>3.026304185290923</v>
      </c>
      <c r="L602">
        <v>967.2732277563833</v>
      </c>
      <c r="M602">
        <v>619.3633433656724</v>
      </c>
      <c r="N602">
        <v>432.2295805318863</v>
      </c>
    </row>
    <row r="603" spans="1:14">
      <c r="A603">
        <v>601</v>
      </c>
      <c r="B603">
        <v>33.16522791208142</v>
      </c>
      <c r="C603">
        <v>2150.341918212423</v>
      </c>
      <c r="D603">
        <v>0.4458133516437567</v>
      </c>
      <c r="E603">
        <v>234.0432800738512</v>
      </c>
      <c r="F603">
        <v>16.58793399985076</v>
      </c>
      <c r="G603">
        <v>39079.8501844065</v>
      </c>
      <c r="H603">
        <v>0.2278041552276189</v>
      </c>
      <c r="I603">
        <v>0.159670192486211</v>
      </c>
      <c r="J603">
        <v>18.42714862901874</v>
      </c>
      <c r="K603">
        <v>3.026304185290923</v>
      </c>
      <c r="L603">
        <v>967.2732277563833</v>
      </c>
      <c r="M603">
        <v>619.363315250604</v>
      </c>
      <c r="N603">
        <v>432.229555122238</v>
      </c>
    </row>
    <row r="604" spans="1:14">
      <c r="A604">
        <v>602</v>
      </c>
      <c r="B604">
        <v>33.16519858382243</v>
      </c>
      <c r="C604">
        <v>2150.339634989858</v>
      </c>
      <c r="D604">
        <v>0.4458133034101539</v>
      </c>
      <c r="E604">
        <v>234.043065533151</v>
      </c>
      <c r="F604">
        <v>16.58795166312527</v>
      </c>
      <c r="G604">
        <v>39079.85040059464</v>
      </c>
      <c r="H604">
        <v>0.2278041217987072</v>
      </c>
      <c r="I604">
        <v>0.1596701832802394</v>
      </c>
      <c r="J604">
        <v>18.42714587896263</v>
      </c>
      <c r="K604">
        <v>3.026304185290923</v>
      </c>
      <c r="L604">
        <v>967.2732277563833</v>
      </c>
      <c r="M604">
        <v>619.3633876107976</v>
      </c>
      <c r="N604">
        <v>432.2297442370473</v>
      </c>
    </row>
    <row r="605" spans="1:14">
      <c r="A605">
        <v>603</v>
      </c>
      <c r="B605">
        <v>33.16518823208537</v>
      </c>
      <c r="C605">
        <v>2150.33886624505</v>
      </c>
      <c r="D605">
        <v>0.4458132863045652</v>
      </c>
      <c r="E605">
        <v>234.0429934008243</v>
      </c>
      <c r="F605">
        <v>16.58795761681278</v>
      </c>
      <c r="G605">
        <v>39079.85050168249</v>
      </c>
      <c r="H605">
        <v>0.2278041069132475</v>
      </c>
      <c r="I605">
        <v>0.1596701791809401</v>
      </c>
      <c r="J605">
        <v>18.42714494419349</v>
      </c>
      <c r="K605">
        <v>3.026304185290923</v>
      </c>
      <c r="L605">
        <v>967.2732277563833</v>
      </c>
      <c r="M605">
        <v>619.3634198318559</v>
      </c>
      <c r="N605">
        <v>432.2297988637775</v>
      </c>
    </row>
    <row r="606" spans="1:14">
      <c r="A606">
        <v>604</v>
      </c>
      <c r="B606">
        <v>33.16522192056161</v>
      </c>
      <c r="C606">
        <v>2150.34093187657</v>
      </c>
      <c r="D606">
        <v>0.4458133060078643</v>
      </c>
      <c r="E606">
        <v>234.0431930183185</v>
      </c>
      <c r="F606">
        <v>16.58794172411039</v>
      </c>
      <c r="G606">
        <v>39079.85068144175</v>
      </c>
      <c r="H606">
        <v>0.2278041356556178</v>
      </c>
      <c r="I606">
        <v>0.1596701870962871</v>
      </c>
      <c r="J606">
        <v>18.42714693887801</v>
      </c>
      <c r="K606">
        <v>3.026304185290923</v>
      </c>
      <c r="L606">
        <v>967.2732277563833</v>
      </c>
      <c r="M606">
        <v>619.3633576161383</v>
      </c>
      <c r="N606">
        <v>432.2296147490393</v>
      </c>
    </row>
    <row r="607" spans="1:14">
      <c r="A607">
        <v>605</v>
      </c>
      <c r="B607">
        <v>33.16523691414079</v>
      </c>
      <c r="C607">
        <v>2150.341701005503</v>
      </c>
      <c r="D607">
        <v>0.4458132855534212</v>
      </c>
      <c r="E607">
        <v>234.0432667188516</v>
      </c>
      <c r="F607">
        <v>16.58793586652266</v>
      </c>
      <c r="G607">
        <v>39079.8510063433</v>
      </c>
      <c r="H607">
        <v>0.2278041514610207</v>
      </c>
      <c r="I607">
        <v>0.1596701914489294</v>
      </c>
      <c r="J607">
        <v>18.42714770475846</v>
      </c>
      <c r="K607">
        <v>3.026304185290923</v>
      </c>
      <c r="L607">
        <v>967.2732277563833</v>
      </c>
      <c r="M607">
        <v>619.3633234037779</v>
      </c>
      <c r="N607">
        <v>432.2295511377576</v>
      </c>
    </row>
    <row r="608" spans="1:14">
      <c r="A608">
        <v>606</v>
      </c>
      <c r="B608">
        <v>33.16523436585151</v>
      </c>
      <c r="C608">
        <v>2150.342020143444</v>
      </c>
      <c r="D608">
        <v>0.4458133647518496</v>
      </c>
      <c r="E608">
        <v>234.0432943157364</v>
      </c>
      <c r="F608">
        <v>16.58793323511311</v>
      </c>
      <c r="G608">
        <v>39079.85027716158</v>
      </c>
      <c r="H608">
        <v>0.227804150131879</v>
      </c>
      <c r="I608">
        <v>0.1596701910828977</v>
      </c>
      <c r="J608">
        <v>18.42714836628573</v>
      </c>
      <c r="K608">
        <v>3.026304185290923</v>
      </c>
      <c r="L608">
        <v>967.2732277563833</v>
      </c>
      <c r="M608">
        <v>619.3633262808363</v>
      </c>
      <c r="N608">
        <v>432.2295198707573</v>
      </c>
    </row>
    <row r="609" spans="1:14">
      <c r="A609">
        <v>607</v>
      </c>
      <c r="B609">
        <v>33.16522268323064</v>
      </c>
      <c r="C609">
        <v>2150.341233160794</v>
      </c>
      <c r="D609">
        <v>0.445813371465125</v>
      </c>
      <c r="E609">
        <v>234.0432177444947</v>
      </c>
      <c r="F609">
        <v>16.58793946036514</v>
      </c>
      <c r="G609">
        <v>39079.85094116258</v>
      </c>
      <c r="H609">
        <v>0.2278041347880731</v>
      </c>
      <c r="I609">
        <v>0.1596701868573744</v>
      </c>
      <c r="J609">
        <v>18.4271476439569</v>
      </c>
      <c r="K609">
        <v>3.026304185290923</v>
      </c>
      <c r="L609">
        <v>967.2732277563833</v>
      </c>
      <c r="M609">
        <v>619.3633594940256</v>
      </c>
      <c r="N609">
        <v>432.2295768279017</v>
      </c>
    </row>
    <row r="610" spans="1:14">
      <c r="A610">
        <v>608</v>
      </c>
      <c r="B610">
        <v>33.16522417389648</v>
      </c>
      <c r="C610">
        <v>2150.341321487492</v>
      </c>
      <c r="D610">
        <v>0.4458133251237738</v>
      </c>
      <c r="E610">
        <v>234.0432270916657</v>
      </c>
      <c r="F610">
        <v>16.58793875259218</v>
      </c>
      <c r="G610">
        <v>39079.85082757148</v>
      </c>
      <c r="H610">
        <v>0.2278041370708182</v>
      </c>
      <c r="I610">
        <v>0.1596701874860184</v>
      </c>
      <c r="J610">
        <v>18.42714762531403</v>
      </c>
      <c r="K610">
        <v>3.026304185290923</v>
      </c>
      <c r="L610">
        <v>967.2732277563833</v>
      </c>
      <c r="M610">
        <v>619.3633545527967</v>
      </c>
      <c r="N610">
        <v>432.2295776431362</v>
      </c>
    </row>
    <row r="611" spans="1:14">
      <c r="A611">
        <v>609</v>
      </c>
      <c r="B611">
        <v>33.16521477991655</v>
      </c>
      <c r="C611">
        <v>2150.340560295524</v>
      </c>
      <c r="D611">
        <v>0.4458133326517825</v>
      </c>
      <c r="E611">
        <v>234.0431557304711</v>
      </c>
      <c r="F611">
        <v>16.58794459449484</v>
      </c>
      <c r="G611">
        <v>39079.85069852051</v>
      </c>
      <c r="H611">
        <v>0.2278041277987057</v>
      </c>
      <c r="I611">
        <v>0.1596701849325759</v>
      </c>
      <c r="J611">
        <v>18.42714672587124</v>
      </c>
      <c r="K611">
        <v>3.026304185290923</v>
      </c>
      <c r="L611">
        <v>967.2732277563833</v>
      </c>
      <c r="M611">
        <v>619.3633746232045</v>
      </c>
      <c r="N611">
        <v>432.2296436822372</v>
      </c>
    </row>
    <row r="612" spans="1:14">
      <c r="A612">
        <v>610</v>
      </c>
      <c r="B612">
        <v>33.16521808343656</v>
      </c>
      <c r="C612">
        <v>2150.340447493749</v>
      </c>
      <c r="D612">
        <v>0.4458132322066204</v>
      </c>
      <c r="E612">
        <v>234.0431507458051</v>
      </c>
      <c r="F612">
        <v>16.58794545462611</v>
      </c>
      <c r="G612">
        <v>39079.85065537143</v>
      </c>
      <c r="H612">
        <v>0.227804138064898</v>
      </c>
      <c r="I612">
        <v>0.1596701877597776</v>
      </c>
      <c r="J612">
        <v>18.42714604147111</v>
      </c>
      <c r="K612">
        <v>3.026304185290923</v>
      </c>
      <c r="L612">
        <v>967.2732277563833</v>
      </c>
      <c r="M612">
        <v>619.3633524010125</v>
      </c>
      <c r="N612">
        <v>432.2296847842342</v>
      </c>
    </row>
    <row r="613" spans="1:14">
      <c r="A613">
        <v>611</v>
      </c>
      <c r="B613">
        <v>33.1652138444969</v>
      </c>
      <c r="C613">
        <v>2150.340252318722</v>
      </c>
      <c r="D613">
        <v>0.4458132713064853</v>
      </c>
      <c r="E613">
        <v>234.0431308446835</v>
      </c>
      <c r="F613">
        <v>16.58794697487294</v>
      </c>
      <c r="G613">
        <v>39079.85071836192</v>
      </c>
      <c r="H613">
        <v>0.2278041236587466</v>
      </c>
      <c r="I613">
        <v>0.1596701837924747</v>
      </c>
      <c r="J613">
        <v>18.42714596659648</v>
      </c>
      <c r="K613">
        <v>3.026304185290923</v>
      </c>
      <c r="L613">
        <v>967.2732277563833</v>
      </c>
      <c r="M613">
        <v>619.3633835845578</v>
      </c>
      <c r="N613">
        <v>432.2296668716612</v>
      </c>
    </row>
    <row r="614" spans="1:14">
      <c r="A614">
        <v>612</v>
      </c>
      <c r="B614">
        <v>33.16522385587864</v>
      </c>
      <c r="C614">
        <v>2150.340967574474</v>
      </c>
      <c r="D614">
        <v>0.4458133099358972</v>
      </c>
      <c r="E614">
        <v>234.0431968152754</v>
      </c>
      <c r="F614">
        <v>16.58794140877139</v>
      </c>
      <c r="G614">
        <v>39079.8505095785</v>
      </c>
      <c r="H614">
        <v>0.2278041377752528</v>
      </c>
      <c r="I614">
        <v>0.1596701876800123</v>
      </c>
      <c r="J614">
        <v>18.42714693926223</v>
      </c>
      <c r="K614">
        <v>3.026304185290923</v>
      </c>
      <c r="L614">
        <v>967.2732277563833</v>
      </c>
      <c r="M614">
        <v>619.3633530279775</v>
      </c>
      <c r="N614">
        <v>432.2296117904716</v>
      </c>
    </row>
    <row r="615" spans="1:14">
      <c r="A615">
        <v>613</v>
      </c>
      <c r="B615">
        <v>33.16521139776365</v>
      </c>
      <c r="C615">
        <v>2150.340224425272</v>
      </c>
      <c r="D615">
        <v>0.445813270434614</v>
      </c>
      <c r="E615">
        <v>234.0431274489936</v>
      </c>
      <c r="F615">
        <v>16.58794719398765</v>
      </c>
      <c r="G615">
        <v>39079.85073531414</v>
      </c>
      <c r="H615">
        <v>0.2278041273001652</v>
      </c>
      <c r="I615">
        <v>0.1596701847952831</v>
      </c>
      <c r="J615">
        <v>18.42714601505051</v>
      </c>
      <c r="K615">
        <v>3.026304185290923</v>
      </c>
      <c r="L615">
        <v>967.2732277563833</v>
      </c>
      <c r="M615">
        <v>619.3633757023451</v>
      </c>
      <c r="N615">
        <v>432.2296862121779</v>
      </c>
    </row>
    <row r="616" spans="1:14">
      <c r="A616">
        <v>614</v>
      </c>
      <c r="B616">
        <v>33.16521913364201</v>
      </c>
      <c r="C616">
        <v>2150.340518825744</v>
      </c>
      <c r="D616">
        <v>0.4458133005163193</v>
      </c>
      <c r="E616">
        <v>234.0431560134346</v>
      </c>
      <c r="F616">
        <v>16.58794494737922</v>
      </c>
      <c r="G616">
        <v>39079.85084036685</v>
      </c>
      <c r="H616">
        <v>0.2278041299913641</v>
      </c>
      <c r="I616">
        <v>0.159670185536411</v>
      </c>
      <c r="J616">
        <v>18.42714628355268</v>
      </c>
      <c r="K616">
        <v>3.026304185290923</v>
      </c>
      <c r="L616">
        <v>967.2732277563833</v>
      </c>
      <c r="M616">
        <v>619.3633698769772</v>
      </c>
      <c r="N616">
        <v>432.2296447264277</v>
      </c>
    </row>
    <row r="617" spans="1:14">
      <c r="A617">
        <v>615</v>
      </c>
      <c r="B617">
        <v>33.16521487618671</v>
      </c>
      <c r="C617">
        <v>2150.340689478171</v>
      </c>
      <c r="D617">
        <v>0.4458133463418947</v>
      </c>
      <c r="E617">
        <v>234.043167297531</v>
      </c>
      <c r="F617">
        <v>16.58794349095018</v>
      </c>
      <c r="G617">
        <v>39079.85023827574</v>
      </c>
      <c r="H617">
        <v>0.2278041304907853</v>
      </c>
      <c r="I617">
        <v>0.1596701856739464</v>
      </c>
      <c r="J617">
        <v>18.42714692815382</v>
      </c>
      <c r="K617">
        <v>3.026304185290923</v>
      </c>
      <c r="L617">
        <v>967.2732277563833</v>
      </c>
      <c r="M617">
        <v>619.3633687959308</v>
      </c>
      <c r="N617">
        <v>432.2296355385733</v>
      </c>
    </row>
    <row r="618" spans="1:14">
      <c r="A618">
        <v>616</v>
      </c>
      <c r="B618">
        <v>33.16522281714239</v>
      </c>
      <c r="C618">
        <v>2150.34097992824</v>
      </c>
      <c r="D618">
        <v>0.4458133034961436</v>
      </c>
      <c r="E618">
        <v>234.0431980050367</v>
      </c>
      <c r="F618">
        <v>16.58794134557595</v>
      </c>
      <c r="G618">
        <v>39079.85064764214</v>
      </c>
      <c r="H618">
        <v>0.2278041346918268</v>
      </c>
      <c r="I618">
        <v>0.1596701868308692</v>
      </c>
      <c r="J618">
        <v>18.42714695100241</v>
      </c>
      <c r="K618">
        <v>3.026304185290923</v>
      </c>
      <c r="L618">
        <v>967.2732277563833</v>
      </c>
      <c r="M618">
        <v>619.3633597023596</v>
      </c>
      <c r="N618">
        <v>432.2296054512793</v>
      </c>
    </row>
    <row r="619" spans="1:14">
      <c r="A619">
        <v>617</v>
      </c>
      <c r="B619">
        <v>33.16523314992176</v>
      </c>
      <c r="C619">
        <v>2150.341665476089</v>
      </c>
      <c r="D619">
        <v>0.4458133085078723</v>
      </c>
      <c r="E619">
        <v>234.0432638246994</v>
      </c>
      <c r="F619">
        <v>16.58793606810567</v>
      </c>
      <c r="G619">
        <v>39079.85069456868</v>
      </c>
      <c r="H619">
        <v>0.2278041434302409</v>
      </c>
      <c r="I619">
        <v>0.1596701892373368</v>
      </c>
      <c r="J619">
        <v>18.42714764649734</v>
      </c>
      <c r="K619">
        <v>3.026304185290923</v>
      </c>
      <c r="L619">
        <v>967.2732277563833</v>
      </c>
      <c r="M619">
        <v>619.3633407871959</v>
      </c>
      <c r="N619">
        <v>432.2295425987779</v>
      </c>
    </row>
    <row r="620" spans="1:14">
      <c r="A620">
        <v>618</v>
      </c>
      <c r="B620">
        <v>33.16523631799168</v>
      </c>
      <c r="C620">
        <v>2150.341906322384</v>
      </c>
      <c r="D620">
        <v>0.4458133112964507</v>
      </c>
      <c r="E620">
        <v>234.043286591204</v>
      </c>
      <c r="F620">
        <v>16.58793420948447</v>
      </c>
      <c r="G620">
        <v>39079.85069151246</v>
      </c>
      <c r="H620">
        <v>0.2278041468308808</v>
      </c>
      <c r="I620">
        <v>0.1596701901738374</v>
      </c>
      <c r="J620">
        <v>18.42714792292053</v>
      </c>
      <c r="K620">
        <v>3.026304185290923</v>
      </c>
      <c r="L620">
        <v>967.2732277563833</v>
      </c>
      <c r="M620">
        <v>619.3633334261748</v>
      </c>
      <c r="N620">
        <v>432.2295226658146</v>
      </c>
    </row>
    <row r="621" spans="1:14">
      <c r="A621">
        <v>619</v>
      </c>
      <c r="B621">
        <v>33.16524929003911</v>
      </c>
      <c r="C621">
        <v>2150.343007085643</v>
      </c>
      <c r="D621">
        <v>0.4458133249499523</v>
      </c>
      <c r="E621">
        <v>234.0433894327032</v>
      </c>
      <c r="F621">
        <v>16.58792569902462</v>
      </c>
      <c r="G621">
        <v>39079.85060947386</v>
      </c>
      <c r="H621">
        <v>0.2278041625413574</v>
      </c>
      <c r="I621">
        <v>0.159670194500338</v>
      </c>
      <c r="J621">
        <v>18.42714930040656</v>
      </c>
      <c r="K621">
        <v>3.026304185290923</v>
      </c>
      <c r="L621">
        <v>967.2732277563833</v>
      </c>
      <c r="M621">
        <v>619.3632994192944</v>
      </c>
      <c r="N621">
        <v>432.2294331469175</v>
      </c>
    </row>
    <row r="622" spans="1:14">
      <c r="A622">
        <v>620</v>
      </c>
      <c r="B622">
        <v>33.16524185332166</v>
      </c>
      <c r="C622">
        <v>2150.342691575476</v>
      </c>
      <c r="D622">
        <v>0.4458133185919812</v>
      </c>
      <c r="E622">
        <v>234.0433573144159</v>
      </c>
      <c r="F622">
        <v>16.58792811211488</v>
      </c>
      <c r="G622">
        <v>39079.85052009746</v>
      </c>
      <c r="H622">
        <v>0.227804159625199</v>
      </c>
      <c r="I622">
        <v>0.1596701936972585</v>
      </c>
      <c r="J622">
        <v>18.42714913721026</v>
      </c>
      <c r="K622">
        <v>3.026304185290923</v>
      </c>
      <c r="L622">
        <v>967.2732277563833</v>
      </c>
      <c r="M622">
        <v>619.363305731608</v>
      </c>
      <c r="N622">
        <v>432.2294697271045</v>
      </c>
    </row>
    <row r="623" spans="1:14">
      <c r="A623">
        <v>621</v>
      </c>
      <c r="B623">
        <v>33.16524235287177</v>
      </c>
      <c r="C623">
        <v>2150.342785263909</v>
      </c>
      <c r="D623">
        <v>0.4458133270353796</v>
      </c>
      <c r="E623">
        <v>234.0433654742822</v>
      </c>
      <c r="F623">
        <v>16.5879273925174</v>
      </c>
      <c r="G623">
        <v>39079.85053352892</v>
      </c>
      <c r="H623">
        <v>0.2278041594414323</v>
      </c>
      <c r="I623">
        <v>0.1596701936466511</v>
      </c>
      <c r="J623">
        <v>18.42714930791087</v>
      </c>
      <c r="K623">
        <v>3.026304185290923</v>
      </c>
      <c r="L623">
        <v>967.2732277563833</v>
      </c>
      <c r="M623">
        <v>619.3633061293892</v>
      </c>
      <c r="N623">
        <v>432.2294587442661</v>
      </c>
    </row>
    <row r="624" spans="1:14">
      <c r="A624">
        <v>622</v>
      </c>
      <c r="B624">
        <v>33.16524677250891</v>
      </c>
      <c r="C624">
        <v>2150.343195497107</v>
      </c>
      <c r="D624">
        <v>0.4458133106277062</v>
      </c>
      <c r="E624">
        <v>234.043403510014</v>
      </c>
      <c r="F624">
        <v>16.58792426573876</v>
      </c>
      <c r="G624">
        <v>39079.8506960716</v>
      </c>
      <c r="H624">
        <v>0.2278041666336421</v>
      </c>
      <c r="I624">
        <v>0.1596701956273104</v>
      </c>
      <c r="J624">
        <v>18.42714983219415</v>
      </c>
      <c r="K624">
        <v>3.026304185290923</v>
      </c>
      <c r="L624">
        <v>967.2732277563833</v>
      </c>
      <c r="M624">
        <v>619.363290561141</v>
      </c>
      <c r="N624">
        <v>432.2294330554031</v>
      </c>
    </row>
    <row r="625" spans="1:14">
      <c r="A625">
        <v>623</v>
      </c>
      <c r="B625">
        <v>33.16525064950187</v>
      </c>
      <c r="C625">
        <v>2150.343815456183</v>
      </c>
      <c r="D625">
        <v>0.4458133555464453</v>
      </c>
      <c r="E625">
        <v>234.043458244688</v>
      </c>
      <c r="F625">
        <v>16.58791954121545</v>
      </c>
      <c r="G625">
        <v>39079.85094504103</v>
      </c>
      <c r="H625">
        <v>0.2278041705224121</v>
      </c>
      <c r="I625">
        <v>0.159670196698237</v>
      </c>
      <c r="J625">
        <v>18.42715090430656</v>
      </c>
      <c r="K625">
        <v>3.026304185290923</v>
      </c>
      <c r="L625">
        <v>967.2732277563833</v>
      </c>
      <c r="M625">
        <v>619.3632821435143</v>
      </c>
      <c r="N625">
        <v>432.2293737967272</v>
      </c>
    </row>
    <row r="626" spans="1:14">
      <c r="A626">
        <v>624</v>
      </c>
      <c r="B626">
        <v>33.16525382346738</v>
      </c>
      <c r="C626">
        <v>2150.343586884312</v>
      </c>
      <c r="D626">
        <v>0.4458133109445075</v>
      </c>
      <c r="E626">
        <v>234.0434406006355</v>
      </c>
      <c r="F626">
        <v>16.58792127149764</v>
      </c>
      <c r="G626">
        <v>39079.85080337983</v>
      </c>
      <c r="H626">
        <v>0.2278041729296443</v>
      </c>
      <c r="I626">
        <v>0.1596701973611635</v>
      </c>
      <c r="J626">
        <v>18.42715026212439</v>
      </c>
      <c r="K626">
        <v>3.026304185290923</v>
      </c>
      <c r="L626">
        <v>967.2732277563833</v>
      </c>
      <c r="M626">
        <v>619.3632769328235</v>
      </c>
      <c r="N626">
        <v>432.2293964922093</v>
      </c>
    </row>
    <row r="627" spans="1:14">
      <c r="A627">
        <v>625</v>
      </c>
      <c r="B627">
        <v>33.16525267861043</v>
      </c>
      <c r="C627">
        <v>2150.343713342237</v>
      </c>
      <c r="D627">
        <v>0.4458132677864831</v>
      </c>
      <c r="E627">
        <v>234.043452493495</v>
      </c>
      <c r="F627">
        <v>16.58792031526942</v>
      </c>
      <c r="G627">
        <v>39079.85088628934</v>
      </c>
      <c r="H627">
        <v>0.2278041776425971</v>
      </c>
      <c r="I627">
        <v>0.1596701986590614</v>
      </c>
      <c r="J627">
        <v>18.42715040801231</v>
      </c>
      <c r="K627">
        <v>3.026304185290923</v>
      </c>
      <c r="L627">
        <v>967.2732277563833</v>
      </c>
      <c r="M627">
        <v>619.3632667311724</v>
      </c>
      <c r="N627">
        <v>432.2294056769948</v>
      </c>
    </row>
    <row r="628" spans="1:14">
      <c r="A628">
        <v>626</v>
      </c>
      <c r="B628">
        <v>33.16524838428382</v>
      </c>
      <c r="C628">
        <v>2150.343243753952</v>
      </c>
      <c r="D628">
        <v>0.4458132957086488</v>
      </c>
      <c r="E628">
        <v>234.0434091793177</v>
      </c>
      <c r="F628">
        <v>16.58792389314736</v>
      </c>
      <c r="G628">
        <v>39079.85069463458</v>
      </c>
      <c r="H628">
        <v>0.2278041679798164</v>
      </c>
      <c r="I628">
        <v>0.1596701959980327</v>
      </c>
      <c r="J628">
        <v>18.42714977981926</v>
      </c>
      <c r="K628">
        <v>3.026304185290923</v>
      </c>
      <c r="L628">
        <v>967.2732277563833</v>
      </c>
      <c r="M628">
        <v>619.3632876472132</v>
      </c>
      <c r="N628">
        <v>432.2294291892867</v>
      </c>
    </row>
    <row r="629" spans="1:14">
      <c r="A629">
        <v>627</v>
      </c>
      <c r="B629">
        <v>33.1652408583704</v>
      </c>
      <c r="C629">
        <v>2150.342889920837</v>
      </c>
      <c r="D629">
        <v>0.4458132910127782</v>
      </c>
      <c r="E629">
        <v>234.043374471089</v>
      </c>
      <c r="F629">
        <v>16.5879266320385</v>
      </c>
      <c r="G629">
        <v>39079.85073503118</v>
      </c>
      <c r="H629">
        <v>0.2278041589466481</v>
      </c>
      <c r="I629">
        <v>0.1596701935103927</v>
      </c>
      <c r="J629">
        <v>18.42714949462429</v>
      </c>
      <c r="K629">
        <v>3.026304185290923</v>
      </c>
      <c r="L629">
        <v>967.2732277563833</v>
      </c>
      <c r="M629">
        <v>619.3633072003989</v>
      </c>
      <c r="N629">
        <v>432.2294572048735</v>
      </c>
    </row>
    <row r="630" spans="1:14">
      <c r="A630">
        <v>628</v>
      </c>
      <c r="B630">
        <v>33.16523676004635</v>
      </c>
      <c r="C630">
        <v>2150.342726695798</v>
      </c>
      <c r="D630">
        <v>0.4458133039633867</v>
      </c>
      <c r="E630">
        <v>234.0433579746782</v>
      </c>
      <c r="F630">
        <v>16.58792787664233</v>
      </c>
      <c r="G630">
        <v>39079.85067255081</v>
      </c>
      <c r="H630">
        <v>0.2278041551330099</v>
      </c>
      <c r="I630">
        <v>0.1596701924601567</v>
      </c>
      <c r="J630">
        <v>18.42714941072294</v>
      </c>
      <c r="K630">
        <v>3.026304185290923</v>
      </c>
      <c r="L630">
        <v>967.2732277563833</v>
      </c>
      <c r="M630">
        <v>619.3633154553954</v>
      </c>
      <c r="N630">
        <v>432.2294704885069</v>
      </c>
    </row>
    <row r="631" spans="1:14">
      <c r="A631">
        <v>629</v>
      </c>
      <c r="B631">
        <v>33.16524709925952</v>
      </c>
      <c r="C631">
        <v>2150.343584116995</v>
      </c>
      <c r="D631">
        <v>0.4458133249307807</v>
      </c>
      <c r="E631">
        <v>234.0434370164911</v>
      </c>
      <c r="F631">
        <v>16.58792115518694</v>
      </c>
      <c r="G631">
        <v>39079.85021135581</v>
      </c>
      <c r="H631">
        <v>0.2278041698926417</v>
      </c>
      <c r="I631">
        <v>0.1596701965248048</v>
      </c>
      <c r="J631">
        <v>18.42715057081369</v>
      </c>
      <c r="K631">
        <v>3.026304185290923</v>
      </c>
      <c r="L631">
        <v>967.2732277563833</v>
      </c>
      <c r="M631">
        <v>619.3632835067143</v>
      </c>
      <c r="N631">
        <v>432.2294055987603</v>
      </c>
    </row>
    <row r="632" spans="1:14">
      <c r="A632">
        <v>630</v>
      </c>
      <c r="B632">
        <v>33.16523945560019</v>
      </c>
      <c r="C632">
        <v>2150.34276534187</v>
      </c>
      <c r="D632">
        <v>0.4458132924513659</v>
      </c>
      <c r="E632">
        <v>234.0433626404237</v>
      </c>
      <c r="F632">
        <v>16.5879276076938</v>
      </c>
      <c r="G632">
        <v>39079.8507980043</v>
      </c>
      <c r="H632">
        <v>0.2278041588322771</v>
      </c>
      <c r="I632">
        <v>0.1596701934788961</v>
      </c>
      <c r="J632">
        <v>18.42714935995089</v>
      </c>
      <c r="K632">
        <v>3.026304185290923</v>
      </c>
      <c r="L632">
        <v>967.2732277563833</v>
      </c>
      <c r="M632">
        <v>619.3633074479659</v>
      </c>
      <c r="N632">
        <v>432.2294719538438</v>
      </c>
    </row>
    <row r="633" spans="1:14">
      <c r="A633">
        <v>631</v>
      </c>
      <c r="B633">
        <v>33.16524278135036</v>
      </c>
      <c r="C633">
        <v>2150.342833190616</v>
      </c>
      <c r="D633">
        <v>0.4458132807606349</v>
      </c>
      <c r="E633">
        <v>234.043371523463</v>
      </c>
      <c r="F633">
        <v>16.58792713831393</v>
      </c>
      <c r="G633">
        <v>39079.85103028918</v>
      </c>
      <c r="H633">
        <v>0.2278041568399846</v>
      </c>
      <c r="I633">
        <v>0.1596701929302397</v>
      </c>
      <c r="J633">
        <v>18.42714921199089</v>
      </c>
      <c r="K633">
        <v>3.026304185290923</v>
      </c>
      <c r="L633">
        <v>967.2732277563833</v>
      </c>
      <c r="M633">
        <v>619.3633117604796</v>
      </c>
      <c r="N633">
        <v>432.2294545476865</v>
      </c>
    </row>
    <row r="634" spans="1:14">
      <c r="A634">
        <v>632</v>
      </c>
      <c r="B634">
        <v>33.16524419455241</v>
      </c>
      <c r="C634">
        <v>2150.342957951982</v>
      </c>
      <c r="D634">
        <v>0.4458132830699306</v>
      </c>
      <c r="E634">
        <v>234.0433831059589</v>
      </c>
      <c r="F634">
        <v>16.58792617477344</v>
      </c>
      <c r="G634">
        <v>39079.85102546906</v>
      </c>
      <c r="H634">
        <v>0.2278041589742896</v>
      </c>
      <c r="I634">
        <v>0.1596701935180049</v>
      </c>
      <c r="J634">
        <v>18.42714937456413</v>
      </c>
      <c r="K634">
        <v>3.026304185290923</v>
      </c>
      <c r="L634">
        <v>967.2732277563833</v>
      </c>
      <c r="M634">
        <v>619.3633071405648</v>
      </c>
      <c r="N634">
        <v>432.2294458721326</v>
      </c>
    </row>
    <row r="635" spans="1:14">
      <c r="A635">
        <v>633</v>
      </c>
      <c r="B635">
        <v>33.16523168478816</v>
      </c>
      <c r="C635">
        <v>2150.342160490075</v>
      </c>
      <c r="D635">
        <v>0.445813276640788</v>
      </c>
      <c r="E635">
        <v>234.0433060467747</v>
      </c>
      <c r="F635">
        <v>16.58793232657512</v>
      </c>
      <c r="G635">
        <v>39079.8510259476</v>
      </c>
      <c r="H635">
        <v>0.2278041495776335</v>
      </c>
      <c r="I635">
        <v>0.1596701909302642</v>
      </c>
      <c r="J635">
        <v>18.427148611637</v>
      </c>
      <c r="K635">
        <v>3.026304185290923</v>
      </c>
      <c r="L635">
        <v>967.2732277563833</v>
      </c>
      <c r="M635">
        <v>619.3633274805568</v>
      </c>
      <c r="N635">
        <v>432.2295222019266</v>
      </c>
    </row>
    <row r="636" spans="1:14">
      <c r="A636">
        <v>634</v>
      </c>
      <c r="B636">
        <v>33.16522540771776</v>
      </c>
      <c r="C636">
        <v>2150.341777838617</v>
      </c>
      <c r="D636">
        <v>0.4458132707324455</v>
      </c>
      <c r="E636">
        <v>234.0432690411922</v>
      </c>
      <c r="F636">
        <v>16.58793527253636</v>
      </c>
      <c r="G636">
        <v>39079.8510008017</v>
      </c>
      <c r="H636">
        <v>0.2278041448706642</v>
      </c>
      <c r="I636">
        <v>0.1596701896340142</v>
      </c>
      <c r="J636">
        <v>18.42714824289952</v>
      </c>
      <c r="K636">
        <v>3.026304185290923</v>
      </c>
      <c r="L636">
        <v>967.2732277563833</v>
      </c>
      <c r="M636">
        <v>619.3633376692577</v>
      </c>
      <c r="N636">
        <v>432.2295585125762</v>
      </c>
    </row>
    <row r="637" spans="1:14">
      <c r="A637">
        <v>635</v>
      </c>
      <c r="B637">
        <v>33.16522380714356</v>
      </c>
      <c r="C637">
        <v>2150.341503276442</v>
      </c>
      <c r="D637">
        <v>0.4458132624068953</v>
      </c>
      <c r="E637">
        <v>234.043244706752</v>
      </c>
      <c r="F637">
        <v>16.58793743586492</v>
      </c>
      <c r="G637">
        <v>39079.85119575291</v>
      </c>
      <c r="H637">
        <v>0.2278041386655787</v>
      </c>
      <c r="I637">
        <v>0.1596701879251987</v>
      </c>
      <c r="J637">
        <v>18.42714778122532</v>
      </c>
      <c r="K637">
        <v>3.026304185290923</v>
      </c>
      <c r="L637">
        <v>967.2732277563833</v>
      </c>
      <c r="M637">
        <v>619.3633511007798</v>
      </c>
      <c r="N637">
        <v>432.2295739512007</v>
      </c>
    </row>
    <row r="638" spans="1:14">
      <c r="A638">
        <v>636</v>
      </c>
      <c r="B638">
        <v>33.16522405805201</v>
      </c>
      <c r="C638">
        <v>2150.341573708087</v>
      </c>
      <c r="D638">
        <v>0.4458132717349053</v>
      </c>
      <c r="E638">
        <v>234.0432507122804</v>
      </c>
      <c r="F638">
        <v>16.58793689354959</v>
      </c>
      <c r="G638">
        <v>39079.85120005794</v>
      </c>
      <c r="H638">
        <v>0.2278041380809034</v>
      </c>
      <c r="I638">
        <v>0.1596701877641853</v>
      </c>
      <c r="J638">
        <v>18.42714792201298</v>
      </c>
      <c r="K638">
        <v>3.026304185290923</v>
      </c>
      <c r="L638">
        <v>967.2732277563833</v>
      </c>
      <c r="M638">
        <v>619.3633523663677</v>
      </c>
      <c r="N638">
        <v>432.2295644438533</v>
      </c>
    </row>
    <row r="639" spans="1:14">
      <c r="A639">
        <v>637</v>
      </c>
      <c r="B639">
        <v>33.16521746374004</v>
      </c>
      <c r="C639">
        <v>2150.341118681089</v>
      </c>
      <c r="D639">
        <v>0.4458132765705851</v>
      </c>
      <c r="E639">
        <v>234.0432079003235</v>
      </c>
      <c r="F639">
        <v>16.58794037520603</v>
      </c>
      <c r="G639">
        <v>39079.85107763774</v>
      </c>
      <c r="H639">
        <v>0.2278041291075803</v>
      </c>
      <c r="I639">
        <v>0.1596701852930263</v>
      </c>
      <c r="J639">
        <v>18.42714739563874</v>
      </c>
      <c r="K639">
        <v>3.026304185290923</v>
      </c>
      <c r="L639">
        <v>967.2732277563833</v>
      </c>
      <c r="M639">
        <v>619.3633717900151</v>
      </c>
      <c r="N639">
        <v>432.2295968029878</v>
      </c>
    </row>
    <row r="640" spans="1:14">
      <c r="A640">
        <v>638</v>
      </c>
      <c r="B640">
        <v>33.16522286639277</v>
      </c>
      <c r="C640">
        <v>2150.341284933344</v>
      </c>
      <c r="D640">
        <v>0.4458132350271747</v>
      </c>
      <c r="E640">
        <v>234.0432259148873</v>
      </c>
      <c r="F640">
        <v>16.58793909908923</v>
      </c>
      <c r="G640">
        <v>39079.85110502941</v>
      </c>
      <c r="H640">
        <v>0.2278041384249855</v>
      </c>
      <c r="I640">
        <v>0.1596701878589419</v>
      </c>
      <c r="J640">
        <v>18.42714735614077</v>
      </c>
      <c r="K640">
        <v>3.026304185290923</v>
      </c>
      <c r="L640">
        <v>967.2732277563833</v>
      </c>
      <c r="M640">
        <v>619.3633516215685</v>
      </c>
      <c r="N640">
        <v>432.2295979269442</v>
      </c>
    </row>
    <row r="641" spans="1:14">
      <c r="A641">
        <v>639</v>
      </c>
      <c r="B641">
        <v>33.16523043554146</v>
      </c>
      <c r="C641">
        <v>2150.342248516463</v>
      </c>
      <c r="D641">
        <v>0.4458132478313309</v>
      </c>
      <c r="E641">
        <v>234.0433130786003</v>
      </c>
      <c r="F641">
        <v>16.58793175419506</v>
      </c>
      <c r="G641">
        <v>39079.85148467308</v>
      </c>
      <c r="H641">
        <v>0.2278041492874242</v>
      </c>
      <c r="I641">
        <v>0.1596701908503436</v>
      </c>
      <c r="J641">
        <v>18.42714881584264</v>
      </c>
      <c r="K641">
        <v>3.026304185290923</v>
      </c>
      <c r="L641">
        <v>967.2732277563833</v>
      </c>
      <c r="M641">
        <v>619.3633281087433</v>
      </c>
      <c r="N641">
        <v>432.2295207100314</v>
      </c>
    </row>
    <row r="642" spans="1:14">
      <c r="A642">
        <v>640</v>
      </c>
      <c r="B642">
        <v>33.16522384957197</v>
      </c>
      <c r="C642">
        <v>2150.341874696011</v>
      </c>
      <c r="D642">
        <v>0.445813244536165</v>
      </c>
      <c r="E642">
        <v>234.0432778720221</v>
      </c>
      <c r="F642">
        <v>16.58793461336605</v>
      </c>
      <c r="G642">
        <v>39079.85137924701</v>
      </c>
      <c r="H642">
        <v>0.22780414338802</v>
      </c>
      <c r="I642">
        <v>0.1596701892257096</v>
      </c>
      <c r="J642">
        <v>18.42714838412558</v>
      </c>
      <c r="K642">
        <v>3.026304185290923</v>
      </c>
      <c r="L642">
        <v>967.2732277563833</v>
      </c>
      <c r="M642">
        <v>619.363340878588</v>
      </c>
      <c r="N642">
        <v>432.2295557606064</v>
      </c>
    </row>
    <row r="643" spans="1:14">
      <c r="A643">
        <v>641</v>
      </c>
      <c r="B643">
        <v>33.16522932081811</v>
      </c>
      <c r="C643">
        <v>2150.342303002784</v>
      </c>
      <c r="D643">
        <v>0.4458132381785832</v>
      </c>
      <c r="E643">
        <v>234.0433183817742</v>
      </c>
      <c r="F643">
        <v>16.58793133981025</v>
      </c>
      <c r="G643">
        <v>39079.85151016548</v>
      </c>
      <c r="H643">
        <v>0.2278041470084047</v>
      </c>
      <c r="I643">
        <v>0.1596701902227255</v>
      </c>
      <c r="J643">
        <v>18.42714886148931</v>
      </c>
      <c r="K643">
        <v>3.026304185290923</v>
      </c>
      <c r="L643">
        <v>967.2732277563833</v>
      </c>
      <c r="M643">
        <v>619.3633330419069</v>
      </c>
      <c r="N643">
        <v>432.2295130279276</v>
      </c>
    </row>
    <row r="644" spans="1:14">
      <c r="A644">
        <v>642</v>
      </c>
      <c r="B644">
        <v>33.16523597511984</v>
      </c>
      <c r="C644">
        <v>2150.342781207105</v>
      </c>
      <c r="D644">
        <v>0.4458132715410913</v>
      </c>
      <c r="E644">
        <v>234.0433624889417</v>
      </c>
      <c r="F644">
        <v>16.5879276569449</v>
      </c>
      <c r="G644">
        <v>39079.85153616054</v>
      </c>
      <c r="H644">
        <v>0.2278041547478603</v>
      </c>
      <c r="I644">
        <v>0.1596701923540905</v>
      </c>
      <c r="J644">
        <v>18.42714951294044</v>
      </c>
      <c r="K644">
        <v>3.026304185290923</v>
      </c>
      <c r="L644">
        <v>967.2732277563833</v>
      </c>
      <c r="M644">
        <v>619.3633162890891</v>
      </c>
      <c r="N644">
        <v>432.2294704368119</v>
      </c>
    </row>
    <row r="645" spans="1:14">
      <c r="A645">
        <v>643</v>
      </c>
      <c r="B645">
        <v>33.16523257987741</v>
      </c>
      <c r="C645">
        <v>2150.342665424706</v>
      </c>
      <c r="D645">
        <v>0.4458132546948411</v>
      </c>
      <c r="E645">
        <v>234.0433511286438</v>
      </c>
      <c r="F645">
        <v>16.58792848107625</v>
      </c>
      <c r="G645">
        <v>39079.85123931004</v>
      </c>
      <c r="H645">
        <v>0.2278041522782077</v>
      </c>
      <c r="I645">
        <v>0.1596701916739741</v>
      </c>
      <c r="J645">
        <v>18.42714941424245</v>
      </c>
      <c r="K645">
        <v>3.026304185290923</v>
      </c>
      <c r="L645">
        <v>967.2732277563833</v>
      </c>
      <c r="M645">
        <v>619.3633216348961</v>
      </c>
      <c r="N645">
        <v>432.2294848810116</v>
      </c>
    </row>
    <row r="646" spans="1:14">
      <c r="A646">
        <v>644</v>
      </c>
      <c r="B646">
        <v>33.16523242356264</v>
      </c>
      <c r="C646">
        <v>2150.342890982102</v>
      </c>
      <c r="D646">
        <v>0.445813287379222</v>
      </c>
      <c r="E646">
        <v>234.0433694109614</v>
      </c>
      <c r="F646">
        <v>16.58792675668532</v>
      </c>
      <c r="G646">
        <v>39079.85130630633</v>
      </c>
      <c r="H646">
        <v>0.2278041544715932</v>
      </c>
      <c r="I646">
        <v>0.1596701922780095</v>
      </c>
      <c r="J646">
        <v>18.42714995872236</v>
      </c>
      <c r="K646">
        <v>3.026304185290923</v>
      </c>
      <c r="L646">
        <v>967.2732277563833</v>
      </c>
      <c r="M646">
        <v>619.3633168870965</v>
      </c>
      <c r="N646">
        <v>432.229468925001</v>
      </c>
    </row>
    <row r="647" spans="1:14">
      <c r="A647">
        <v>645</v>
      </c>
      <c r="B647">
        <v>33.16523669940628</v>
      </c>
      <c r="C647">
        <v>2150.34307588574</v>
      </c>
      <c r="D647">
        <v>0.4458132752219283</v>
      </c>
      <c r="E647">
        <v>234.0433878713657</v>
      </c>
      <c r="F647">
        <v>16.58792534366815</v>
      </c>
      <c r="G647">
        <v>39079.851363699</v>
      </c>
      <c r="H647">
        <v>0.2278041586484517</v>
      </c>
      <c r="I647">
        <v>0.1596701934282725</v>
      </c>
      <c r="J647">
        <v>18.42715007539349</v>
      </c>
      <c r="K647">
        <v>3.026304185290923</v>
      </c>
      <c r="L647">
        <v>967.2732277563833</v>
      </c>
      <c r="M647">
        <v>619.3633078458732</v>
      </c>
      <c r="N647">
        <v>432.2294542368556</v>
      </c>
    </row>
    <row r="648" spans="1:14">
      <c r="A648">
        <v>646</v>
      </c>
      <c r="B648">
        <v>33.16523352097762</v>
      </c>
      <c r="C648">
        <v>2150.34321756146</v>
      </c>
      <c r="D648">
        <v>0.4458133107402558</v>
      </c>
      <c r="E648">
        <v>234.0433979480385</v>
      </c>
      <c r="F648">
        <v>16.58792422844654</v>
      </c>
      <c r="G648">
        <v>39079.85126769305</v>
      </c>
      <c r="H648">
        <v>0.2278041568477014</v>
      </c>
      <c r="I648">
        <v>0.1596701929323648</v>
      </c>
      <c r="J648">
        <v>18.42715055050951</v>
      </c>
      <c r="K648">
        <v>3.026304185290923</v>
      </c>
      <c r="L648">
        <v>967.2732277563833</v>
      </c>
      <c r="M648">
        <v>619.3633117437765</v>
      </c>
      <c r="N648">
        <v>432.2294418758123</v>
      </c>
    </row>
    <row r="649" spans="1:14">
      <c r="A649">
        <v>647</v>
      </c>
      <c r="B649">
        <v>33.16522916496836</v>
      </c>
      <c r="C649">
        <v>2150.342772052858</v>
      </c>
      <c r="D649">
        <v>0.445813291143794</v>
      </c>
      <c r="E649">
        <v>234.0433566674102</v>
      </c>
      <c r="F649">
        <v>16.58792764275599</v>
      </c>
      <c r="G649">
        <v>39079.85117143852</v>
      </c>
      <c r="H649">
        <v>0.2278041538654568</v>
      </c>
      <c r="I649">
        <v>0.1596701921110859</v>
      </c>
      <c r="J649">
        <v>18.42714995782481</v>
      </c>
      <c r="K649">
        <v>3.026304185290923</v>
      </c>
      <c r="L649">
        <v>967.2732277563833</v>
      </c>
      <c r="M649">
        <v>619.3633181991381</v>
      </c>
      <c r="N649">
        <v>432.2294846792698</v>
      </c>
    </row>
    <row r="650" spans="1:14">
      <c r="A650">
        <v>648</v>
      </c>
      <c r="B650">
        <v>33.16524171235835</v>
      </c>
      <c r="C650">
        <v>2150.343614620136</v>
      </c>
      <c r="D650">
        <v>0.4458133036347215</v>
      </c>
      <c r="E650">
        <v>234.0434376437269</v>
      </c>
      <c r="F650">
        <v>16.5879211469115</v>
      </c>
      <c r="G650">
        <v>39079.85118773316</v>
      </c>
      <c r="H650">
        <v>0.2278041615777832</v>
      </c>
      <c r="I650">
        <v>0.1596701942349798</v>
      </c>
      <c r="J650">
        <v>18.42715080486253</v>
      </c>
      <c r="K650">
        <v>3.026304185290923</v>
      </c>
      <c r="L650">
        <v>967.2732277563833</v>
      </c>
      <c r="M650">
        <v>619.3633015050464</v>
      </c>
      <c r="N650">
        <v>432.2293986128326</v>
      </c>
    </row>
    <row r="651" spans="1:14">
      <c r="A651">
        <v>649</v>
      </c>
      <c r="B651">
        <v>33.16522955750165</v>
      </c>
      <c r="C651">
        <v>2150.3427987609</v>
      </c>
      <c r="D651">
        <v>0.445813306990185</v>
      </c>
      <c r="E651">
        <v>234.0433594864408</v>
      </c>
      <c r="F651">
        <v>16.58792746551253</v>
      </c>
      <c r="G651">
        <v>39079.85129523224</v>
      </c>
      <c r="H651">
        <v>0.2278041499202227</v>
      </c>
      <c r="I651">
        <v>0.1596701910246097</v>
      </c>
      <c r="J651">
        <v>18.42714997187044</v>
      </c>
      <c r="K651">
        <v>3.026304185290923</v>
      </c>
      <c r="L651">
        <v>967.2732277563833</v>
      </c>
      <c r="M651">
        <v>619.3633267389885</v>
      </c>
      <c r="N651">
        <v>432.2294698696086</v>
      </c>
    </row>
    <row r="652" spans="1:14">
      <c r="A652">
        <v>650</v>
      </c>
      <c r="B652">
        <v>33.1652308985913</v>
      </c>
      <c r="C652">
        <v>2150.34299035832</v>
      </c>
      <c r="D652">
        <v>0.4458132888629648</v>
      </c>
      <c r="E652">
        <v>234.0433773681771</v>
      </c>
      <c r="F652">
        <v>16.58792593711094</v>
      </c>
      <c r="G652">
        <v>39079.85107846516</v>
      </c>
      <c r="H652">
        <v>0.2278041526794352</v>
      </c>
      <c r="I652">
        <v>0.159670191784468</v>
      </c>
      <c r="J652">
        <v>18.4271502038035</v>
      </c>
      <c r="K652">
        <v>3.026304185290923</v>
      </c>
      <c r="L652">
        <v>967.2732277563833</v>
      </c>
      <c r="M652">
        <v>619.3633207663994</v>
      </c>
      <c r="N652">
        <v>432.2294575389142</v>
      </c>
    </row>
    <row r="653" spans="1:14">
      <c r="A653">
        <v>651</v>
      </c>
      <c r="B653">
        <v>33.16523634408514</v>
      </c>
      <c r="C653">
        <v>2150.343216471244</v>
      </c>
      <c r="D653">
        <v>0.4458133186709456</v>
      </c>
      <c r="E653">
        <v>234.0433996151998</v>
      </c>
      <c r="F653">
        <v>16.58792424631258</v>
      </c>
      <c r="G653">
        <v>39079.85130836048</v>
      </c>
      <c r="H653">
        <v>0.2278041554285875</v>
      </c>
      <c r="I653">
        <v>0.1596701925415557</v>
      </c>
      <c r="J653">
        <v>18.42715039910208</v>
      </c>
      <c r="K653">
        <v>3.026304185290923</v>
      </c>
      <c r="L653">
        <v>967.2732277563833</v>
      </c>
      <c r="M653">
        <v>619.363314815588</v>
      </c>
      <c r="N653">
        <v>432.229430556523</v>
      </c>
    </row>
    <row r="654" spans="1:14">
      <c r="A654">
        <v>652</v>
      </c>
      <c r="B654">
        <v>33.16523072196412</v>
      </c>
      <c r="C654">
        <v>2150.342990936819</v>
      </c>
      <c r="D654">
        <v>0.4458133410450589</v>
      </c>
      <c r="E654">
        <v>234.0433753564584</v>
      </c>
      <c r="F654">
        <v>16.58792596544593</v>
      </c>
      <c r="G654">
        <v>39079.85121951723</v>
      </c>
      <c r="H654">
        <v>0.2278041536616745</v>
      </c>
      <c r="I654">
        <v>0.1596701920549664</v>
      </c>
      <c r="J654">
        <v>18.42715040145186</v>
      </c>
      <c r="K654">
        <v>3.026304185290923</v>
      </c>
      <c r="L654">
        <v>967.2732277563833</v>
      </c>
      <c r="M654">
        <v>619.363318640246</v>
      </c>
      <c r="N654">
        <v>432.2294545975987</v>
      </c>
    </row>
    <row r="655" spans="1:14">
      <c r="A655">
        <v>653</v>
      </c>
      <c r="B655">
        <v>33.16522565598144</v>
      </c>
      <c r="C655">
        <v>2150.342477616347</v>
      </c>
      <c r="D655">
        <v>0.4458133007206458</v>
      </c>
      <c r="E655">
        <v>234.0433294629766</v>
      </c>
      <c r="F655">
        <v>16.58792996260255</v>
      </c>
      <c r="G655">
        <v>39079.85138018462</v>
      </c>
      <c r="H655">
        <v>0.2278041444339216</v>
      </c>
      <c r="I655">
        <v>0.1596701895137399</v>
      </c>
      <c r="J655">
        <v>18.42714957064616</v>
      </c>
      <c r="K655">
        <v>3.026304185290923</v>
      </c>
      <c r="L655">
        <v>967.2732277563833</v>
      </c>
      <c r="M655">
        <v>619.3633386146299</v>
      </c>
      <c r="N655">
        <v>432.2294948084515</v>
      </c>
    </row>
    <row r="656" spans="1:14">
      <c r="A656">
        <v>654</v>
      </c>
      <c r="B656">
        <v>33.16522709815982</v>
      </c>
      <c r="C656">
        <v>2150.342723797565</v>
      </c>
      <c r="D656">
        <v>0.4458133211000255</v>
      </c>
      <c r="E656">
        <v>234.0433511000655</v>
      </c>
      <c r="F656">
        <v>16.58792806140421</v>
      </c>
      <c r="G656">
        <v>39079.85137100219</v>
      </c>
      <c r="H656">
        <v>0.2278041446308603</v>
      </c>
      <c r="I656">
        <v>0.1596701895679747</v>
      </c>
      <c r="J656">
        <v>18.42715000259558</v>
      </c>
      <c r="K656">
        <v>3.026304185290923</v>
      </c>
      <c r="L656">
        <v>967.2732277563833</v>
      </c>
      <c r="M656">
        <v>619.3633381883365</v>
      </c>
      <c r="N656">
        <v>432.2294673113149</v>
      </c>
    </row>
    <row r="657" spans="1:14">
      <c r="A657">
        <v>655</v>
      </c>
      <c r="B657">
        <v>33.16522132742749</v>
      </c>
      <c r="C657">
        <v>2150.342151398391</v>
      </c>
      <c r="D657">
        <v>0.4458133120390349</v>
      </c>
      <c r="E657">
        <v>234.0432986135</v>
      </c>
      <c r="F657">
        <v>16.58793244826697</v>
      </c>
      <c r="G657">
        <v>39079.85124768133</v>
      </c>
      <c r="H657">
        <v>0.2278041386840926</v>
      </c>
      <c r="I657">
        <v>0.1596701879302973</v>
      </c>
      <c r="J657">
        <v>18.42714920309648</v>
      </c>
      <c r="K657">
        <v>3.026304185290923</v>
      </c>
      <c r="L657">
        <v>967.2732277563833</v>
      </c>
      <c r="M657">
        <v>619.363351060705</v>
      </c>
      <c r="N657">
        <v>432.2295176185804</v>
      </c>
    </row>
    <row r="658" spans="1:14">
      <c r="A658">
        <v>656</v>
      </c>
      <c r="B658">
        <v>33.16522650676879</v>
      </c>
      <c r="C658">
        <v>2150.342267224178</v>
      </c>
      <c r="D658">
        <v>0.4458132985138765</v>
      </c>
      <c r="E658">
        <v>234.0433118592029</v>
      </c>
      <c r="F658">
        <v>16.58793154321774</v>
      </c>
      <c r="G658">
        <v>39079.8511979708</v>
      </c>
      <c r="H658">
        <v>0.2278041429227023</v>
      </c>
      <c r="I658">
        <v>0.1596701890975659</v>
      </c>
      <c r="J658">
        <v>18.42714911800205</v>
      </c>
      <c r="K658">
        <v>3.026304185290923</v>
      </c>
      <c r="L658">
        <v>967.2732277563833</v>
      </c>
      <c r="M658">
        <v>619.3633418858145</v>
      </c>
      <c r="N658">
        <v>432.2295086533535</v>
      </c>
    </row>
    <row r="659" spans="1:14">
      <c r="A659">
        <v>657</v>
      </c>
      <c r="B659">
        <v>33.16521938215979</v>
      </c>
      <c r="C659">
        <v>2150.342122603451</v>
      </c>
      <c r="D659">
        <v>0.4458133011627156</v>
      </c>
      <c r="E659">
        <v>234.0432958356377</v>
      </c>
      <c r="F659">
        <v>16.58793265919414</v>
      </c>
      <c r="G659">
        <v>39079.85119951552</v>
      </c>
      <c r="H659">
        <v>0.2278041394760317</v>
      </c>
      <c r="I659">
        <v>0.159670188148389</v>
      </c>
      <c r="J659">
        <v>18.42714917950807</v>
      </c>
      <c r="K659">
        <v>3.026304185290923</v>
      </c>
      <c r="L659">
        <v>967.2732277563833</v>
      </c>
      <c r="M659">
        <v>619.3633493464736</v>
      </c>
      <c r="N659">
        <v>432.229529635644</v>
      </c>
    </row>
    <row r="660" spans="1:14">
      <c r="A660">
        <v>658</v>
      </c>
      <c r="B660">
        <v>33.16520698863693</v>
      </c>
      <c r="C660">
        <v>2150.34126520741</v>
      </c>
      <c r="D660">
        <v>0.4458132865509564</v>
      </c>
      <c r="E660">
        <v>234.0432151642556</v>
      </c>
      <c r="F660">
        <v>16.58793937002925</v>
      </c>
      <c r="G660">
        <v>39079.85161583123</v>
      </c>
      <c r="H660">
        <v>0.2278041259283229</v>
      </c>
      <c r="I660">
        <v>0.1596701844174921</v>
      </c>
      <c r="J660">
        <v>18.42714817218864</v>
      </c>
      <c r="K660">
        <v>3.026304185290923</v>
      </c>
      <c r="L660">
        <v>967.2732277563833</v>
      </c>
      <c r="M660">
        <v>619.363378671834</v>
      </c>
      <c r="N660">
        <v>432.229603348668</v>
      </c>
    </row>
    <row r="661" spans="1:14">
      <c r="A661">
        <v>659</v>
      </c>
      <c r="B661">
        <v>33.16521905252317</v>
      </c>
      <c r="C661">
        <v>2150.342049237698</v>
      </c>
      <c r="D661">
        <v>0.44581330382637</v>
      </c>
      <c r="E661">
        <v>234.043288983627</v>
      </c>
      <c r="F661">
        <v>16.58793322685456</v>
      </c>
      <c r="G661">
        <v>39079.8512068713</v>
      </c>
      <c r="H661">
        <v>0.2278041397959508</v>
      </c>
      <c r="I661">
        <v>0.1596701882364914</v>
      </c>
      <c r="J661">
        <v>18.42714908949285</v>
      </c>
      <c r="K661">
        <v>3.026304185290923</v>
      </c>
      <c r="L661">
        <v>967.2732277563833</v>
      </c>
      <c r="M661">
        <v>619.3633486539773</v>
      </c>
      <c r="N661">
        <v>432.2295380412697</v>
      </c>
    </row>
    <row r="662" spans="1:14">
      <c r="A662">
        <v>660</v>
      </c>
      <c r="B662">
        <v>33.16522132060557</v>
      </c>
      <c r="C662">
        <v>2150.342347186032</v>
      </c>
      <c r="D662">
        <v>0.4458133128216096</v>
      </c>
      <c r="E662">
        <v>234.0433153375137</v>
      </c>
      <c r="F662">
        <v>16.58793088142663</v>
      </c>
      <c r="G662">
        <v>39079.85100461944</v>
      </c>
      <c r="H662">
        <v>0.2278041423678068</v>
      </c>
      <c r="I662">
        <v>0.1596701889447536</v>
      </c>
      <c r="J662">
        <v>18.42714959240185</v>
      </c>
      <c r="K662">
        <v>3.026304185290923</v>
      </c>
      <c r="L662">
        <v>967.2732277563833</v>
      </c>
      <c r="M662">
        <v>619.3633430869402</v>
      </c>
      <c r="N662">
        <v>432.2295103671648</v>
      </c>
    </row>
    <row r="663" spans="1:14">
      <c r="A663">
        <v>661</v>
      </c>
      <c r="B663">
        <v>33.1652189732068</v>
      </c>
      <c r="C663">
        <v>2150.341952643284</v>
      </c>
      <c r="D663">
        <v>0.4458132766842522</v>
      </c>
      <c r="E663">
        <v>234.0432814407579</v>
      </c>
      <c r="F663">
        <v>16.58793401389028</v>
      </c>
      <c r="G663">
        <v>39079.85138705975</v>
      </c>
      <c r="H663">
        <v>0.2278041374278425</v>
      </c>
      <c r="I663">
        <v>0.1596701875843392</v>
      </c>
      <c r="J663">
        <v>18.42714882517265</v>
      </c>
      <c r="K663">
        <v>3.026304185290923</v>
      </c>
      <c r="L663">
        <v>967.2732277563833</v>
      </c>
      <c r="M663">
        <v>619.3633537799818</v>
      </c>
      <c r="N663">
        <v>432.2295423625786</v>
      </c>
    </row>
    <row r="664" spans="1:14">
      <c r="A664">
        <v>662</v>
      </c>
      <c r="B664">
        <v>33.16521287783239</v>
      </c>
      <c r="C664">
        <v>2150.341588719577</v>
      </c>
      <c r="D664">
        <v>0.4458133009137067</v>
      </c>
      <c r="E664">
        <v>234.0432472234162</v>
      </c>
      <c r="F664">
        <v>16.58793667814117</v>
      </c>
      <c r="G664">
        <v>39079.85077167385</v>
      </c>
      <c r="H664">
        <v>0.2278041317448827</v>
      </c>
      <c r="I664">
        <v>0.1596701860193117</v>
      </c>
      <c r="J664">
        <v>18.42714840989438</v>
      </c>
      <c r="K664">
        <v>3.026304185290923</v>
      </c>
      <c r="L664">
        <v>967.2732277563833</v>
      </c>
      <c r="M664">
        <v>619.3633660813135</v>
      </c>
      <c r="N664">
        <v>432.2295724630818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26.81138269451464</v>
      </c>
    </row>
    <row r="2" spans="1:11">
      <c r="B2" t="s">
        <v>35</v>
      </c>
      <c r="C2">
        <v>19.70811571787699</v>
      </c>
    </row>
    <row r="3" spans="1:11">
      <c r="B3" t="s">
        <v>36</v>
      </c>
      <c r="C3">
        <v>15.65966583747965</v>
      </c>
    </row>
    <row r="4" spans="1:11">
      <c r="B4" t="s">
        <v>37</v>
      </c>
      <c r="C4">
        <v>17.95758948414158</v>
      </c>
    </row>
    <row r="5" spans="1:11">
      <c r="B5" t="s">
        <v>38</v>
      </c>
      <c r="C5">
        <v>5542.116276006869</v>
      </c>
    </row>
    <row r="6" spans="1:11">
      <c r="B6" t="s">
        <v>39</v>
      </c>
      <c r="C6">
        <v>3551.619879702365</v>
      </c>
    </row>
    <row r="7" spans="1:11">
      <c r="B7" t="s">
        <v>40</v>
      </c>
      <c r="C7">
        <v>0.6408418197716578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12.50483226775136</v>
      </c>
      <c r="E9">
        <v>15.65966583747965</v>
      </c>
      <c r="F9">
        <v>15.21339065136208</v>
      </c>
      <c r="G9">
        <v>13.71926412158778</v>
      </c>
      <c r="H9">
        <v>11.74926004181037</v>
      </c>
      <c r="I9">
        <v>9.516454469977656</v>
      </c>
      <c r="J9">
        <v>5.214231737629003</v>
      </c>
      <c r="K9">
        <v>5.329070518200751e-15</v>
      </c>
    </row>
    <row r="10" spans="1:11">
      <c r="B10" t="s">
        <v>43</v>
      </c>
      <c r="C10">
        <v>0</v>
      </c>
      <c r="D10">
        <v>12.6998492673042</v>
      </c>
      <c r="E10">
        <v>5.11423035036862</v>
      </c>
      <c r="F10">
        <v>2.290797676394531</v>
      </c>
      <c r="G10">
        <v>1.322065446096996</v>
      </c>
      <c r="H10">
        <v>0.8358361395481039</v>
      </c>
      <c r="I10">
        <v>0.5433095880626009</v>
      </c>
      <c r="J10">
        <v>0.7295590689559982</v>
      </c>
      <c r="K10">
        <v>0.1715255129870968</v>
      </c>
    </row>
    <row r="11" spans="1:11">
      <c r="B11" t="s">
        <v>44</v>
      </c>
      <c r="C11">
        <v>0</v>
      </c>
      <c r="D11">
        <v>0.1950169995528368</v>
      </c>
      <c r="E11">
        <v>1.959396780640337</v>
      </c>
      <c r="F11">
        <v>2.737072862512105</v>
      </c>
      <c r="G11">
        <v>2.816191975871292</v>
      </c>
      <c r="H11">
        <v>2.805840219325512</v>
      </c>
      <c r="I11">
        <v>2.776115159895318</v>
      </c>
      <c r="J11">
        <v>5.031781801304652</v>
      </c>
      <c r="K11">
        <v>5.385757250616095</v>
      </c>
    </row>
    <row r="12" spans="1:11">
      <c r="B12" t="s">
        <v>45</v>
      </c>
      <c r="C12">
        <v>0</v>
      </c>
      <c r="D12">
        <v>0.7985376187161322</v>
      </c>
      <c r="E12">
        <v>1</v>
      </c>
      <c r="F12">
        <v>0.9715016149929928</v>
      </c>
      <c r="G12">
        <v>0.8760892003680094</v>
      </c>
      <c r="H12">
        <v>0.7502880434197926</v>
      </c>
      <c r="I12">
        <v>0.6077048238922885</v>
      </c>
      <c r="J12">
        <v>0.3329720947907666</v>
      </c>
      <c r="K12">
        <v>3.403055067398833e-16</v>
      </c>
    </row>
    <row r="15" spans="1:11">
      <c r="A15" t="s">
        <v>56</v>
      </c>
      <c r="B15" t="s">
        <v>57</v>
      </c>
      <c r="C15">
        <v>34.15716178792186</v>
      </c>
    </row>
    <row r="16" spans="1:11">
      <c r="B16" t="s">
        <v>58</v>
      </c>
      <c r="C16">
        <v>18.82806579168626</v>
      </c>
    </row>
    <row r="17" spans="1:11">
      <c r="B17" t="s">
        <v>59</v>
      </c>
      <c r="C17">
        <v>21.657587068694</v>
      </c>
    </row>
    <row r="18" spans="1:11">
      <c r="B18" t="s">
        <v>60</v>
      </c>
      <c r="C18">
        <v>27.93809504140711</v>
      </c>
    </row>
    <row r="19" spans="1:11">
      <c r="B19" t="s">
        <v>61</v>
      </c>
      <c r="C19">
        <v>11392.33026379734</v>
      </c>
    </row>
    <row r="20" spans="1:11">
      <c r="B20" t="s">
        <v>62</v>
      </c>
      <c r="C20">
        <v>6313.082506072747</v>
      </c>
    </row>
    <row r="21" spans="1:11">
      <c r="B21" t="s">
        <v>63</v>
      </c>
      <c r="C21">
        <v>0.5541519917250403</v>
      </c>
    </row>
    <row r="22" spans="1:11">
      <c r="B22" t="s">
        <v>41</v>
      </c>
      <c r="C22" t="s">
        <v>47</v>
      </c>
      <c r="D22" t="s">
        <v>65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</row>
    <row r="23" spans="1:11">
      <c r="B23" t="s">
        <v>42</v>
      </c>
      <c r="C23">
        <v>0</v>
      </c>
      <c r="D23">
        <v>18.95604574709867</v>
      </c>
      <c r="E23">
        <v>21.657587068694</v>
      </c>
      <c r="F23">
        <v>20.2052864478809</v>
      </c>
      <c r="G23">
        <v>17.80985896974289</v>
      </c>
      <c r="H23">
        <v>15.01806132406008</v>
      </c>
      <c r="I23">
        <v>12.02362290651121</v>
      </c>
      <c r="J23">
        <v>6.447258415244172</v>
      </c>
      <c r="K23">
        <v>-8.881784197001252e-16</v>
      </c>
    </row>
    <row r="24" spans="1:11">
      <c r="B24" t="s">
        <v>43</v>
      </c>
      <c r="C24">
        <v>0</v>
      </c>
      <c r="D24">
        <v>19.59978375050127</v>
      </c>
      <c r="E24">
        <v>5.11423035036862</v>
      </c>
      <c r="F24">
        <v>2.290797676394531</v>
      </c>
      <c r="G24">
        <v>1.322065446096996</v>
      </c>
      <c r="H24">
        <v>0.8358361395481039</v>
      </c>
      <c r="I24">
        <v>0.5433095880626008</v>
      </c>
      <c r="J24">
        <v>0.7295590689559982</v>
      </c>
      <c r="K24">
        <v>0.1715255129870968</v>
      </c>
    </row>
    <row r="25" spans="1:11">
      <c r="B25" t="s">
        <v>44</v>
      </c>
      <c r="C25">
        <v>0</v>
      </c>
      <c r="D25">
        <v>0.6437380034025986</v>
      </c>
      <c r="E25">
        <v>2.41268902877329</v>
      </c>
      <c r="F25">
        <v>3.743098297207635</v>
      </c>
      <c r="G25">
        <v>3.717492924235009</v>
      </c>
      <c r="H25">
        <v>3.627633785230909</v>
      </c>
      <c r="I25">
        <v>3.537748005611474</v>
      </c>
      <c r="J25">
        <v>6.305923560223035</v>
      </c>
      <c r="K25">
        <v>6.61878392823127</v>
      </c>
    </row>
    <row r="26" spans="1:11">
      <c r="B26" t="s">
        <v>45</v>
      </c>
      <c r="C26">
        <v>0</v>
      </c>
      <c r="D26">
        <v>0.8752612046288203</v>
      </c>
      <c r="E26">
        <v>1</v>
      </c>
      <c r="F26">
        <v>0.9329426396298598</v>
      </c>
      <c r="G26">
        <v>0.8223380985727169</v>
      </c>
      <c r="H26">
        <v>0.6934318803117573</v>
      </c>
      <c r="I26">
        <v>0.5551690900918196</v>
      </c>
      <c r="J26">
        <v>0.2976905227158786</v>
      </c>
      <c r="K26">
        <v>-4.101003573865277e-17</v>
      </c>
    </row>
    <row r="29" spans="1:11">
      <c r="A29" t="s">
        <v>66</v>
      </c>
      <c r="B29" t="s">
        <v>67</v>
      </c>
      <c r="C29">
        <v>23.7557511707749</v>
      </c>
    </row>
    <row r="30" spans="1:11">
      <c r="B30" t="s">
        <v>68</v>
      </c>
      <c r="C30">
        <v>19.66323133767074</v>
      </c>
    </row>
    <row r="31" spans="1:11">
      <c r="B31" t="s">
        <v>69</v>
      </c>
      <c r="C31">
        <v>14.15754950244534</v>
      </c>
    </row>
    <row r="32" spans="1:11">
      <c r="B32" t="s">
        <v>70</v>
      </c>
      <c r="C32">
        <v>14.04883279786753</v>
      </c>
    </row>
    <row r="33" spans="1:10">
      <c r="B33" t="s">
        <v>71</v>
      </c>
      <c r="C33">
        <v>3910.958623696684</v>
      </c>
    </row>
    <row r="34" spans="1:10">
      <c r="B34" t="s">
        <v>72</v>
      </c>
      <c r="C34">
        <v>2116.694892471793</v>
      </c>
    </row>
    <row r="35" spans="1:10">
      <c r="B35" t="s">
        <v>73</v>
      </c>
      <c r="C35">
        <v>0.5412214999275723</v>
      </c>
    </row>
    <row r="36" spans="1:10">
      <c r="B36" t="s">
        <v>41</v>
      </c>
      <c r="C36" t="s">
        <v>47</v>
      </c>
      <c r="D36" t="s">
        <v>75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</row>
    <row r="37" spans="1:10">
      <c r="B37" t="s">
        <v>42</v>
      </c>
      <c r="C37">
        <v>0</v>
      </c>
      <c r="D37">
        <v>14.15754950244534</v>
      </c>
      <c r="E37">
        <v>12.55254208274534</v>
      </c>
      <c r="F37">
        <v>11.53883931101883</v>
      </c>
      <c r="G37">
        <v>10.00687887691662</v>
      </c>
      <c r="H37">
        <v>8.18004926090185</v>
      </c>
      <c r="I37">
        <v>4.556986994562336</v>
      </c>
      <c r="J37">
        <v>1.77635683940025e-15</v>
      </c>
    </row>
    <row r="38" spans="1:10">
      <c r="B38" t="s">
        <v>43</v>
      </c>
      <c r="C38">
        <v>0</v>
      </c>
      <c r="D38">
        <v>14.35545180202076</v>
      </c>
      <c r="E38">
        <v>2.290797676394531</v>
      </c>
      <c r="F38">
        <v>1.322065446096996</v>
      </c>
      <c r="G38">
        <v>0.835836139548104</v>
      </c>
      <c r="H38">
        <v>0.5433095880626008</v>
      </c>
      <c r="I38">
        <v>0.7295590689559981</v>
      </c>
      <c r="J38">
        <v>0.1715255129870968</v>
      </c>
    </row>
    <row r="39" spans="1:10">
      <c r="B39" t="s">
        <v>44</v>
      </c>
      <c r="C39">
        <v>0</v>
      </c>
      <c r="D39">
        <v>0.1979022995754189</v>
      </c>
      <c r="E39">
        <v>3.895805096094524</v>
      </c>
      <c r="F39">
        <v>2.33576821782351</v>
      </c>
      <c r="G39">
        <v>2.367796573650313</v>
      </c>
      <c r="H39">
        <v>2.370139204077371</v>
      </c>
      <c r="I39">
        <v>4.352621335295512</v>
      </c>
      <c r="J39">
        <v>4.728512507549431</v>
      </c>
    </row>
    <row r="40" spans="1:10">
      <c r="B40" t="s">
        <v>45</v>
      </c>
      <c r="C40">
        <v>0</v>
      </c>
      <c r="D40">
        <v>1</v>
      </c>
      <c r="E40">
        <v>0.8866323992423427</v>
      </c>
      <c r="F40">
        <v>0.8150308292424339</v>
      </c>
      <c r="G40">
        <v>0.7068228068132979</v>
      </c>
      <c r="H40">
        <v>0.5777870852218434</v>
      </c>
      <c r="I40">
        <v>0.3218768187090032</v>
      </c>
      <c r="J40">
        <v>1.254706430017025e-16</v>
      </c>
    </row>
    <row r="43" spans="1:10">
      <c r="A43" t="s">
        <v>76</v>
      </c>
      <c r="B43" t="s">
        <v>77</v>
      </c>
      <c r="C43">
        <v>31.52420942968513</v>
      </c>
    </row>
    <row r="44" spans="1:10">
      <c r="B44" t="s">
        <v>78</v>
      </c>
      <c r="C44">
        <v>18.69534160433029</v>
      </c>
    </row>
    <row r="45" spans="1:10">
      <c r="B45" t="s">
        <v>79</v>
      </c>
      <c r="C45">
        <v>20.67684772132573</v>
      </c>
    </row>
    <row r="46" spans="1:10">
      <c r="B46" t="s">
        <v>80</v>
      </c>
      <c r="C46">
        <v>23.31782917123444</v>
      </c>
    </row>
    <row r="47" spans="1:10">
      <c r="B47" t="s">
        <v>81</v>
      </c>
      <c r="C47">
        <v>9013.757100279587</v>
      </c>
    </row>
    <row r="48" spans="1:10">
      <c r="B48" t="s">
        <v>82</v>
      </c>
      <c r="C48">
        <v>4296.177043578628</v>
      </c>
    </row>
    <row r="49" spans="1:10">
      <c r="B49" t="s">
        <v>83</v>
      </c>
      <c r="C49">
        <v>0.4766244525765366</v>
      </c>
    </row>
    <row r="50" spans="1:10">
      <c r="B50" t="s">
        <v>41</v>
      </c>
      <c r="C50" t="s">
        <v>47</v>
      </c>
      <c r="D50" t="s">
        <v>85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</row>
    <row r="51" spans="1:10">
      <c r="B51" t="s">
        <v>42</v>
      </c>
      <c r="C51">
        <v>0</v>
      </c>
      <c r="D51">
        <v>20.67684772132573</v>
      </c>
      <c r="E51">
        <v>17.69154214090752</v>
      </c>
      <c r="F51">
        <v>15.74997832903413</v>
      </c>
      <c r="G51">
        <v>13.37200720978696</v>
      </c>
      <c r="H51">
        <v>10.76110048199372</v>
      </c>
      <c r="I51">
        <v>5.826349262179929</v>
      </c>
      <c r="J51">
        <v>-2.664535259100376e-15</v>
      </c>
    </row>
    <row r="52" spans="1:10">
      <c r="B52" t="s">
        <v>43</v>
      </c>
      <c r="C52">
        <v>0</v>
      </c>
      <c r="D52">
        <v>21.3054464963569</v>
      </c>
      <c r="E52">
        <v>2.290797676394531</v>
      </c>
      <c r="F52">
        <v>1.322065446096996</v>
      </c>
      <c r="G52">
        <v>0.8358361395481039</v>
      </c>
      <c r="H52">
        <v>0.5433095880626008</v>
      </c>
      <c r="I52">
        <v>0.7295590689559982</v>
      </c>
      <c r="J52">
        <v>0.1715255129870968</v>
      </c>
    </row>
    <row r="53" spans="1:10">
      <c r="B53" t="s">
        <v>44</v>
      </c>
      <c r="C53">
        <v>0</v>
      </c>
      <c r="D53">
        <v>0.6285987750311676</v>
      </c>
      <c r="E53">
        <v>5.276103256812745</v>
      </c>
      <c r="F53">
        <v>3.263629257970384</v>
      </c>
      <c r="G53">
        <v>3.213807258795271</v>
      </c>
      <c r="H53">
        <v>3.154216315855837</v>
      </c>
      <c r="I53">
        <v>5.664310288769792</v>
      </c>
      <c r="J53">
        <v>5.997874775167029</v>
      </c>
    </row>
    <row r="54" spans="1:10">
      <c r="B54" t="s">
        <v>45</v>
      </c>
      <c r="C54">
        <v>0</v>
      </c>
      <c r="D54">
        <v>1</v>
      </c>
      <c r="E54">
        <v>0.8556208557197419</v>
      </c>
      <c r="F54">
        <v>0.7617204779619228</v>
      </c>
      <c r="G54">
        <v>0.6467140151153365</v>
      </c>
      <c r="H54">
        <v>0.5204420241918655</v>
      </c>
      <c r="I54">
        <v>0.2817813111894584</v>
      </c>
      <c r="J54">
        <v>-1.288656421429376e-16</v>
      </c>
    </row>
    <row r="57" spans="1:10">
      <c r="A57" t="s">
        <v>86</v>
      </c>
      <c r="B57" t="s">
        <v>87</v>
      </c>
      <c r="C57">
        <v>24.45527130441586</v>
      </c>
    </row>
    <row r="58" spans="1:10">
      <c r="B58" t="s">
        <v>88</v>
      </c>
      <c r="C58">
        <v>19.49137714033768</v>
      </c>
    </row>
    <row r="59" spans="1:10">
      <c r="B59" t="s">
        <v>89</v>
      </c>
      <c r="C59">
        <v>13.77745315297634</v>
      </c>
    </row>
    <row r="60" spans="1:10">
      <c r="B60" t="s">
        <v>90</v>
      </c>
      <c r="C60">
        <v>12.61840840428352</v>
      </c>
    </row>
    <row r="61" spans="1:10">
      <c r="B61" t="s">
        <v>91</v>
      </c>
      <c r="C61">
        <v>3388.566767670013</v>
      </c>
    </row>
    <row r="62" spans="1:10">
      <c r="B62" t="s">
        <v>92</v>
      </c>
      <c r="C62">
        <v>1504.992063753181</v>
      </c>
    </row>
    <row r="63" spans="1:10">
      <c r="B63" t="s">
        <v>93</v>
      </c>
      <c r="C63">
        <v>0.444138235112309</v>
      </c>
    </row>
    <row r="64" spans="1:10">
      <c r="B64" t="s">
        <v>41</v>
      </c>
      <c r="C64" t="s">
        <v>47</v>
      </c>
      <c r="D64" t="s">
        <v>95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</row>
    <row r="65" spans="1:9">
      <c r="B65" t="s">
        <v>42</v>
      </c>
      <c r="C65">
        <v>0</v>
      </c>
      <c r="D65">
        <v>13.77745315297634</v>
      </c>
      <c r="E65">
        <v>9.867497311041063</v>
      </c>
      <c r="F65">
        <v>8.671306649549955</v>
      </c>
      <c r="G65">
        <v>7.155666239716799</v>
      </c>
      <c r="H65">
        <v>4.053194917886559</v>
      </c>
      <c r="I65">
        <v>-8.881784197001252e-16</v>
      </c>
    </row>
    <row r="66" spans="1:9">
      <c r="B66" t="s">
        <v>43</v>
      </c>
      <c r="C66">
        <v>0</v>
      </c>
      <c r="D66">
        <v>13.95715654364053</v>
      </c>
      <c r="E66">
        <v>1.322065446096996</v>
      </c>
      <c r="F66">
        <v>0.8358361395481039</v>
      </c>
      <c r="G66">
        <v>0.5433095880626009</v>
      </c>
      <c r="H66">
        <v>0.7295590689559981</v>
      </c>
      <c r="I66">
        <v>0.1715255129870968</v>
      </c>
    </row>
    <row r="67" spans="1:9">
      <c r="B67" t="s">
        <v>44</v>
      </c>
      <c r="C67">
        <v>0</v>
      </c>
      <c r="D67">
        <v>0.1797033906641965</v>
      </c>
      <c r="E67">
        <v>5.232021288032269</v>
      </c>
      <c r="F67">
        <v>2.032026801039212</v>
      </c>
      <c r="G67">
        <v>2.058949997895756</v>
      </c>
      <c r="H67">
        <v>3.832030390786239</v>
      </c>
      <c r="I67">
        <v>4.224720430873657</v>
      </c>
    </row>
    <row r="68" spans="1:9">
      <c r="B68" t="s">
        <v>45</v>
      </c>
      <c r="C68">
        <v>0</v>
      </c>
      <c r="D68">
        <v>1</v>
      </c>
      <c r="E68">
        <v>0.7162061958388436</v>
      </c>
      <c r="F68">
        <v>0.6293838602293993</v>
      </c>
      <c r="G68">
        <v>0.5193751094824782</v>
      </c>
      <c r="H68">
        <v>0.2941904336659602</v>
      </c>
      <c r="I68">
        <v>-6.446608163630391e-17</v>
      </c>
    </row>
    <row r="71" spans="1:9">
      <c r="A71" t="s">
        <v>96</v>
      </c>
      <c r="B71" t="s">
        <v>97</v>
      </c>
      <c r="C71">
        <v>32.22705599578392</v>
      </c>
    </row>
    <row r="72" spans="1:9">
      <c r="B72" t="s">
        <v>98</v>
      </c>
      <c r="C72">
        <v>18.45232456665414</v>
      </c>
    </row>
    <row r="73" spans="1:9">
      <c r="B73" t="s">
        <v>99</v>
      </c>
      <c r="C73">
        <v>20.30421718588676</v>
      </c>
    </row>
    <row r="74" spans="1:9">
      <c r="B74" t="s">
        <v>100</v>
      </c>
      <c r="C74">
        <v>21.40714725554446</v>
      </c>
    </row>
    <row r="75" spans="1:9">
      <c r="B75" t="s">
        <v>101</v>
      </c>
      <c r="C75">
        <v>8020.401910338746</v>
      </c>
    </row>
    <row r="76" spans="1:9">
      <c r="B76" t="s">
        <v>102</v>
      </c>
      <c r="C76">
        <v>3309.365366324829</v>
      </c>
    </row>
    <row r="77" spans="1:9">
      <c r="B77" t="s">
        <v>103</v>
      </c>
      <c r="C77">
        <v>0.4126183953523416</v>
      </c>
    </row>
    <row r="78" spans="1:9">
      <c r="B78" t="s">
        <v>41</v>
      </c>
      <c r="C78" t="s">
        <v>47</v>
      </c>
      <c r="D78" t="s">
        <v>105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</row>
    <row r="79" spans="1:9">
      <c r="B79" t="s">
        <v>42</v>
      </c>
      <c r="C79">
        <v>0</v>
      </c>
      <c r="D79">
        <v>20.30421718588676</v>
      </c>
      <c r="E79">
        <v>14.23230719098829</v>
      </c>
      <c r="F79">
        <v>12.15923362886998</v>
      </c>
      <c r="G79">
        <v>9.830903941981312</v>
      </c>
      <c r="H79">
        <v>5.368878143547615</v>
      </c>
      <c r="I79">
        <v>-3.552713678800501e-15</v>
      </c>
    </row>
    <row r="80" spans="1:9">
      <c r="B80" t="s">
        <v>43</v>
      </c>
      <c r="C80">
        <v>0</v>
      </c>
      <c r="D80">
        <v>20.879774814699</v>
      </c>
      <c r="E80">
        <v>1.322065446096996</v>
      </c>
      <c r="F80">
        <v>0.8358361395481039</v>
      </c>
      <c r="G80">
        <v>0.5433095880626008</v>
      </c>
      <c r="H80">
        <v>0.7295590689559981</v>
      </c>
      <c r="I80">
        <v>0.1715255129870968</v>
      </c>
    </row>
    <row r="81" spans="1:9">
      <c r="B81" t="s">
        <v>44</v>
      </c>
      <c r="C81">
        <v>0</v>
      </c>
      <c r="D81">
        <v>0.5755576288122368</v>
      </c>
      <c r="E81">
        <v>7.393975440995461</v>
      </c>
      <c r="F81">
        <v>2.908909701666413</v>
      </c>
      <c r="G81">
        <v>2.871639274951274</v>
      </c>
      <c r="H81">
        <v>5.191584867389695</v>
      </c>
      <c r="I81">
        <v>5.540403656534716</v>
      </c>
    </row>
    <row r="82" spans="1:9">
      <c r="B82" t="s">
        <v>45</v>
      </c>
      <c r="C82">
        <v>0</v>
      </c>
      <c r="D82">
        <v>1</v>
      </c>
      <c r="E82">
        <v>0.7009532581675207</v>
      </c>
      <c r="F82">
        <v>0.5988526185250685</v>
      </c>
      <c r="G82">
        <v>0.4841803972041171</v>
      </c>
      <c r="H82">
        <v>0.2644218240178924</v>
      </c>
      <c r="I82">
        <v>-1.749741763632214e-16</v>
      </c>
    </row>
    <row r="85" spans="1:9">
      <c r="A85" t="s">
        <v>106</v>
      </c>
      <c r="B85" t="s">
        <v>107</v>
      </c>
      <c r="C85">
        <v>26.39198055233894</v>
      </c>
    </row>
    <row r="86" spans="1:9">
      <c r="B86" t="s">
        <v>108</v>
      </c>
      <c r="C86">
        <v>19.20833577812559</v>
      </c>
    </row>
    <row r="87" spans="1:9">
      <c r="B87" t="s">
        <v>109</v>
      </c>
      <c r="C87">
        <v>12.7773808021217</v>
      </c>
    </row>
    <row r="88" spans="1:9">
      <c r="B88" t="s">
        <v>110</v>
      </c>
      <c r="C88">
        <v>11.65925091003018</v>
      </c>
    </row>
    <row r="89" spans="1:9">
      <c r="B89" t="s">
        <v>111</v>
      </c>
      <c r="C89">
        <v>2861.555843854548</v>
      </c>
    </row>
    <row r="90" spans="1:9">
      <c r="B90" t="s">
        <v>112</v>
      </c>
      <c r="C90">
        <v>1116.038818817722</v>
      </c>
    </row>
    <row r="91" spans="1:9">
      <c r="B91" t="s">
        <v>113</v>
      </c>
      <c r="C91">
        <v>0.3900111966063906</v>
      </c>
    </row>
    <row r="92" spans="1:9">
      <c r="B92" t="s">
        <v>41</v>
      </c>
      <c r="C92" t="s">
        <v>47</v>
      </c>
      <c r="D92" t="s">
        <v>115</v>
      </c>
      <c r="E92" t="s">
        <v>52</v>
      </c>
      <c r="F92" t="s">
        <v>53</v>
      </c>
      <c r="G92" t="s">
        <v>54</v>
      </c>
      <c r="H92" t="s">
        <v>55</v>
      </c>
    </row>
    <row r="93" spans="1:9">
      <c r="B93" t="s">
        <v>42</v>
      </c>
      <c r="C93">
        <v>0</v>
      </c>
      <c r="D93">
        <v>12.7773808021217</v>
      </c>
      <c r="E93">
        <v>7.54768168125535</v>
      </c>
      <c r="F93">
        <v>6.293846627032847</v>
      </c>
      <c r="G93">
        <v>3.629351605946769</v>
      </c>
      <c r="H93">
        <v>0</v>
      </c>
    </row>
    <row r="94" spans="1:9">
      <c r="B94" t="s">
        <v>43</v>
      </c>
      <c r="C94">
        <v>0</v>
      </c>
      <c r="D94">
        <v>12.93831252628902</v>
      </c>
      <c r="E94">
        <v>0.8358361395481039</v>
      </c>
      <c r="F94">
        <v>0.5433095880626008</v>
      </c>
      <c r="G94">
        <v>0.7295590689559981</v>
      </c>
      <c r="H94">
        <v>0.1715255129870968</v>
      </c>
    </row>
    <row r="95" spans="1:9">
      <c r="B95" t="s">
        <v>44</v>
      </c>
      <c r="C95">
        <v>0</v>
      </c>
      <c r="D95">
        <v>0.1609317241673197</v>
      </c>
      <c r="E95">
        <v>6.065535260414456</v>
      </c>
      <c r="F95">
        <v>1.797144642285103</v>
      </c>
      <c r="G95">
        <v>3.394054090042077</v>
      </c>
      <c r="H95">
        <v>3.800877118933866</v>
      </c>
    </row>
    <row r="96" spans="1:9">
      <c r="B96" t="s">
        <v>45</v>
      </c>
      <c r="C96">
        <v>0</v>
      </c>
      <c r="D96">
        <v>1</v>
      </c>
      <c r="E96">
        <v>0.5907064834447172</v>
      </c>
      <c r="F96">
        <v>0.4925772131631035</v>
      </c>
      <c r="G96">
        <v>0.284045037253966</v>
      </c>
      <c r="H96">
        <v>0</v>
      </c>
    </row>
    <row r="99" spans="1:8">
      <c r="A99" t="s">
        <v>116</v>
      </c>
      <c r="B99" t="s">
        <v>117</v>
      </c>
      <c r="C99">
        <v>34.03307424828261</v>
      </c>
    </row>
    <row r="100" spans="1:8">
      <c r="B100" t="s">
        <v>118</v>
      </c>
      <c r="C100">
        <v>18.11345030989154</v>
      </c>
    </row>
    <row r="101" spans="1:8">
      <c r="B101" t="s">
        <v>119</v>
      </c>
      <c r="C101">
        <v>19.26225827710974</v>
      </c>
    </row>
    <row r="102" spans="1:8">
      <c r="B102" t="s">
        <v>120</v>
      </c>
      <c r="C102">
        <v>20.0772189428236</v>
      </c>
    </row>
    <row r="103" spans="1:8">
      <c r="B103" t="s">
        <v>121</v>
      </c>
      <c r="C103">
        <v>7005.061312408358</v>
      </c>
    </row>
    <row r="104" spans="1:8">
      <c r="B104" t="s">
        <v>122</v>
      </c>
      <c r="C104">
        <v>2642.626262603836</v>
      </c>
    </row>
    <row r="105" spans="1:8">
      <c r="B105" t="s">
        <v>123</v>
      </c>
      <c r="C105">
        <v>0.3772452723465591</v>
      </c>
    </row>
    <row r="106" spans="1:8">
      <c r="B106" t="s">
        <v>41</v>
      </c>
      <c r="C106" t="s">
        <v>47</v>
      </c>
      <c r="D106" t="s">
        <v>125</v>
      </c>
      <c r="E106" t="s">
        <v>52</v>
      </c>
      <c r="F106" t="s">
        <v>53</v>
      </c>
      <c r="G106" t="s">
        <v>54</v>
      </c>
      <c r="H106" t="s">
        <v>55</v>
      </c>
    </row>
    <row r="107" spans="1:8">
      <c r="B107" t="s">
        <v>42</v>
      </c>
      <c r="C107">
        <v>0</v>
      </c>
      <c r="D107">
        <v>19.26225827710974</v>
      </c>
      <c r="E107">
        <v>11.19932866739617</v>
      </c>
      <c r="F107">
        <v>9.094657466997441</v>
      </c>
      <c r="G107">
        <v>5.006791762861365</v>
      </c>
      <c r="H107">
        <v>-1.77635683940025e-15</v>
      </c>
    </row>
    <row r="108" spans="1:8">
      <c r="B108" t="s">
        <v>43</v>
      </c>
      <c r="C108">
        <v>0</v>
      </c>
      <c r="D108">
        <v>19.78933459765492</v>
      </c>
      <c r="E108">
        <v>0.8358361395481039</v>
      </c>
      <c r="F108">
        <v>0.5433095880626008</v>
      </c>
      <c r="G108">
        <v>0.7295590689559982</v>
      </c>
      <c r="H108">
        <v>0.1715255129870968</v>
      </c>
    </row>
    <row r="109" spans="1:8">
      <c r="B109" t="s">
        <v>44</v>
      </c>
      <c r="C109">
        <v>0</v>
      </c>
      <c r="D109">
        <v>0.5270763205451854</v>
      </c>
      <c r="E109">
        <v>8.898765749261672</v>
      </c>
      <c r="F109">
        <v>2.64798078846133</v>
      </c>
      <c r="G109">
        <v>4.817424773092075</v>
      </c>
      <c r="H109">
        <v>5.178317275848464</v>
      </c>
    </row>
    <row r="110" spans="1:8">
      <c r="B110" t="s">
        <v>45</v>
      </c>
      <c r="C110">
        <v>0</v>
      </c>
      <c r="D110">
        <v>1</v>
      </c>
      <c r="E110">
        <v>0.5814130672676562</v>
      </c>
      <c r="F110">
        <v>0.4721490770272277</v>
      </c>
      <c r="G110">
        <v>0.2599275583803782</v>
      </c>
      <c r="H110">
        <v>-9.221955254909961e-17</v>
      </c>
    </row>
    <row r="113" spans="1:7">
      <c r="A113" t="s">
        <v>126</v>
      </c>
      <c r="B113" t="s">
        <v>127</v>
      </c>
      <c r="C113">
        <v>29.6338614508668</v>
      </c>
    </row>
    <row r="114" spans="1:7">
      <c r="B114" t="s">
        <v>128</v>
      </c>
      <c r="C114">
        <v>18.79025311625522</v>
      </c>
    </row>
    <row r="115" spans="1:7">
      <c r="B115" t="s">
        <v>129</v>
      </c>
      <c r="C115">
        <v>11.38033639435798</v>
      </c>
    </row>
    <row r="116" spans="1:7">
      <c r="B116" t="s">
        <v>130</v>
      </c>
      <c r="C116">
        <v>10.90442920705504</v>
      </c>
    </row>
    <row r="117" spans="1:7">
      <c r="B117" t="s">
        <v>131</v>
      </c>
      <c r="C117">
        <v>2331.796614224802</v>
      </c>
    </row>
    <row r="118" spans="1:7">
      <c r="B118" t="s">
        <v>132</v>
      </c>
      <c r="C118">
        <v>838.5283917035161</v>
      </c>
    </row>
    <row r="119" spans="1:7">
      <c r="B119" t="s">
        <v>133</v>
      </c>
      <c r="C119">
        <v>0.3596061451449881</v>
      </c>
    </row>
    <row r="120" spans="1:7">
      <c r="B120" t="s">
        <v>41</v>
      </c>
      <c r="C120" t="s">
        <v>47</v>
      </c>
      <c r="D120" t="s">
        <v>135</v>
      </c>
      <c r="E120" t="s">
        <v>53</v>
      </c>
      <c r="F120" t="s">
        <v>54</v>
      </c>
      <c r="G120" t="s">
        <v>55</v>
      </c>
    </row>
    <row r="121" spans="1:7">
      <c r="B121" t="s">
        <v>42</v>
      </c>
      <c r="C121">
        <v>0</v>
      </c>
      <c r="D121">
        <v>11.38033639435798</v>
      </c>
      <c r="E121">
        <v>5.471644173482435</v>
      </c>
      <c r="F121">
        <v>3.224992032471125</v>
      </c>
      <c r="G121">
        <v>1.77635683940025e-15</v>
      </c>
    </row>
    <row r="122" spans="1:7">
      <c r="B122" t="s">
        <v>43</v>
      </c>
      <c r="C122">
        <v>0</v>
      </c>
      <c r="D122">
        <v>11.5231823392996</v>
      </c>
      <c r="E122">
        <v>0.5433095880626009</v>
      </c>
      <c r="F122">
        <v>0.7295590689559981</v>
      </c>
      <c r="G122">
        <v>0.1715255129870968</v>
      </c>
    </row>
    <row r="123" spans="1:7">
      <c r="B123" t="s">
        <v>44</v>
      </c>
      <c r="C123">
        <v>0</v>
      </c>
      <c r="D123">
        <v>0.1428459449416165</v>
      </c>
      <c r="E123">
        <v>6.45200180893815</v>
      </c>
      <c r="F123">
        <v>2.976211209967309</v>
      </c>
      <c r="G123">
        <v>3.39651754545822</v>
      </c>
    </row>
    <row r="124" spans="1:7">
      <c r="B124" t="s">
        <v>45</v>
      </c>
      <c r="C124">
        <v>0</v>
      </c>
      <c r="D124">
        <v>1</v>
      </c>
      <c r="E124">
        <v>0.4807981050714024</v>
      </c>
      <c r="F124">
        <v>0.2833828386716209</v>
      </c>
      <c r="G124">
        <v>1.560900115642375e-16</v>
      </c>
    </row>
    <row r="127" spans="1:7">
      <c r="A127" t="s">
        <v>136</v>
      </c>
      <c r="B127" t="s">
        <v>137</v>
      </c>
      <c r="C127">
        <v>36.77632231881814</v>
      </c>
    </row>
    <row r="128" spans="1:7">
      <c r="B128" t="s">
        <v>138</v>
      </c>
      <c r="C128">
        <v>17.66237430141029</v>
      </c>
    </row>
    <row r="129" spans="1:7">
      <c r="B129" t="s">
        <v>139</v>
      </c>
      <c r="C129">
        <v>17.82832520971102</v>
      </c>
    </row>
    <row r="130" spans="1:7">
      <c r="B130" t="s">
        <v>140</v>
      </c>
      <c r="C130">
        <v>18.9776246055213</v>
      </c>
    </row>
    <row r="131" spans="1:7">
      <c r="B131" t="s">
        <v>141</v>
      </c>
      <c r="C131">
        <v>5975.874707061053</v>
      </c>
    </row>
    <row r="132" spans="1:7">
      <c r="B132" t="s">
        <v>142</v>
      </c>
      <c r="C132">
        <v>2145.62967818655</v>
      </c>
    </row>
    <row r="133" spans="1:7">
      <c r="B133" t="s">
        <v>143</v>
      </c>
      <c r="C133">
        <v>0.3590486386288</v>
      </c>
    </row>
    <row r="134" spans="1:7">
      <c r="B134" t="s">
        <v>41</v>
      </c>
      <c r="C134" t="s">
        <v>47</v>
      </c>
      <c r="D134" t="s">
        <v>145</v>
      </c>
      <c r="E134" t="s">
        <v>53</v>
      </c>
      <c r="F134" t="s">
        <v>54</v>
      </c>
      <c r="G134" t="s">
        <v>55</v>
      </c>
    </row>
    <row r="135" spans="1:7">
      <c r="B135" t="s">
        <v>42</v>
      </c>
      <c r="C135">
        <v>0</v>
      </c>
      <c r="D135">
        <v>17.82832520971102</v>
      </c>
      <c r="E135">
        <v>8.453182120599621</v>
      </c>
      <c r="F135">
        <v>4.691313870105769</v>
      </c>
      <c r="G135">
        <v>-1.77635683940025e-15</v>
      </c>
    </row>
    <row r="136" spans="1:7">
      <c r="B136" t="s">
        <v>43</v>
      </c>
      <c r="C136">
        <v>0</v>
      </c>
      <c r="D136">
        <v>18.31448120848603</v>
      </c>
      <c r="E136">
        <v>0.5433095880626009</v>
      </c>
      <c r="F136">
        <v>0.7295590689559981</v>
      </c>
      <c r="G136">
        <v>0.1715255129870968</v>
      </c>
    </row>
    <row r="137" spans="1:7">
      <c r="B137" t="s">
        <v>44</v>
      </c>
      <c r="C137">
        <v>0</v>
      </c>
      <c r="D137">
        <v>0.4861559987750073</v>
      </c>
      <c r="E137">
        <v>9.918452677174001</v>
      </c>
      <c r="F137">
        <v>4.49142731944985</v>
      </c>
      <c r="G137">
        <v>4.862839383092868</v>
      </c>
    </row>
    <row r="138" spans="1:7">
      <c r="B138" t="s">
        <v>45</v>
      </c>
      <c r="C138">
        <v>0</v>
      </c>
      <c r="D138">
        <v>1</v>
      </c>
      <c r="E138">
        <v>0.4741433657489714</v>
      </c>
      <c r="F138">
        <v>0.263138226104964</v>
      </c>
      <c r="G138">
        <v>-9.96367756648659e-17</v>
      </c>
    </row>
    <row r="141" spans="1:7">
      <c r="A141" t="s">
        <v>146</v>
      </c>
      <c r="B141" t="s">
        <v>147</v>
      </c>
      <c r="C141">
        <v>35.0922285117847</v>
      </c>
    </row>
    <row r="142" spans="1:7">
      <c r="B142" t="s">
        <v>148</v>
      </c>
      <c r="C142">
        <v>18.16726989439718</v>
      </c>
    </row>
    <row r="143" spans="1:7">
      <c r="B143" t="s">
        <v>149</v>
      </c>
      <c r="C143">
        <v>9.603418791031428</v>
      </c>
    </row>
    <row r="144" spans="1:7">
      <c r="B144" t="s">
        <v>150</v>
      </c>
      <c r="C144">
        <v>10.32035990288156</v>
      </c>
    </row>
    <row r="145" spans="1:6">
      <c r="B145" t="s">
        <v>151</v>
      </c>
      <c r="C145">
        <v>1800.571530703665</v>
      </c>
    </row>
    <row r="146" spans="1:6">
      <c r="B146" t="s">
        <v>152</v>
      </c>
      <c r="C146">
        <v>634.1176251343088</v>
      </c>
    </row>
    <row r="147" spans="1:6">
      <c r="B147" t="s">
        <v>153</v>
      </c>
      <c r="C147">
        <v>0.3521757477118919</v>
      </c>
    </row>
    <row r="148" spans="1:6">
      <c r="B148" t="s">
        <v>41</v>
      </c>
      <c r="C148" t="s">
        <v>47</v>
      </c>
      <c r="D148" t="s">
        <v>155</v>
      </c>
      <c r="E148" t="s">
        <v>54</v>
      </c>
      <c r="F148" t="s">
        <v>55</v>
      </c>
    </row>
    <row r="149" spans="1:6">
      <c r="B149" t="s">
        <v>42</v>
      </c>
      <c r="C149">
        <v>0</v>
      </c>
      <c r="D149">
        <v>9.603418791031428</v>
      </c>
      <c r="E149">
        <v>2.783968735651497</v>
      </c>
      <c r="F149">
        <v>-1.77635683940025e-15</v>
      </c>
    </row>
    <row r="150" spans="1:6">
      <c r="B150" t="s">
        <v>43</v>
      </c>
      <c r="C150">
        <v>0</v>
      </c>
      <c r="D150">
        <v>9.727368860506356</v>
      </c>
      <c r="E150">
        <v>0.7295590689559981</v>
      </c>
      <c r="F150">
        <v>0.1715255129870968</v>
      </c>
    </row>
    <row r="151" spans="1:6">
      <c r="B151" t="s">
        <v>44</v>
      </c>
      <c r="C151">
        <v>0</v>
      </c>
      <c r="D151">
        <v>0.1239500694749276</v>
      </c>
      <c r="E151">
        <v>7.54900912433593</v>
      </c>
      <c r="F151">
        <v>2.955494248638595</v>
      </c>
    </row>
    <row r="152" spans="1:6">
      <c r="B152" t="s">
        <v>45</v>
      </c>
      <c r="C152">
        <v>0</v>
      </c>
      <c r="D152">
        <v>1</v>
      </c>
      <c r="E152">
        <v>0.2898935052433023</v>
      </c>
      <c r="F152">
        <v>-1.849712980401499e-16</v>
      </c>
    </row>
    <row r="155" spans="1:6">
      <c r="A155" t="s">
        <v>156</v>
      </c>
      <c r="B155" t="s">
        <v>157</v>
      </c>
      <c r="C155">
        <v>40.65881700419811</v>
      </c>
    </row>
    <row r="156" spans="1:6">
      <c r="B156" t="s">
        <v>158</v>
      </c>
      <c r="C156">
        <v>17.05559850729081</v>
      </c>
    </row>
    <row r="157" spans="1:6">
      <c r="B157" t="s">
        <v>159</v>
      </c>
      <c r="C157">
        <v>16.10190030316493</v>
      </c>
    </row>
    <row r="158" spans="1:6">
      <c r="B158" t="s">
        <v>160</v>
      </c>
      <c r="C158">
        <v>17.98140640618024</v>
      </c>
    </row>
    <row r="159" spans="1:6">
      <c r="B159" t="s">
        <v>161</v>
      </c>
      <c r="C159">
        <v>4938.189528897241</v>
      </c>
    </row>
    <row r="160" spans="1:6">
      <c r="B160" t="s">
        <v>162</v>
      </c>
      <c r="C160">
        <v>1763.792644523502</v>
      </c>
    </row>
    <row r="161" spans="1:6">
      <c r="B161" t="s">
        <v>163</v>
      </c>
      <c r="C161">
        <v>0.3571739468892719</v>
      </c>
    </row>
    <row r="162" spans="1:6">
      <c r="B162" t="s">
        <v>41</v>
      </c>
      <c r="C162" t="s">
        <v>47</v>
      </c>
      <c r="D162" t="s">
        <v>165</v>
      </c>
      <c r="E162" t="s">
        <v>54</v>
      </c>
      <c r="F162" t="s">
        <v>55</v>
      </c>
    </row>
    <row r="163" spans="1:6">
      <c r="B163" t="s">
        <v>42</v>
      </c>
      <c r="C163">
        <v>0</v>
      </c>
      <c r="D163">
        <v>16.10190030316493</v>
      </c>
      <c r="E163">
        <v>4.389892800018064</v>
      </c>
      <c r="F163">
        <v>0</v>
      </c>
    </row>
    <row r="164" spans="1:6">
      <c r="B164" t="s">
        <v>43</v>
      </c>
      <c r="C164">
        <v>0</v>
      </c>
      <c r="D164">
        <v>16.55351516162366</v>
      </c>
      <c r="E164">
        <v>0.7295590689559981</v>
      </c>
      <c r="F164">
        <v>0.1715255129870968</v>
      </c>
    </row>
    <row r="165" spans="1:6">
      <c r="B165" t="s">
        <v>44</v>
      </c>
      <c r="C165">
        <v>0</v>
      </c>
      <c r="D165">
        <v>0.4516148584587281</v>
      </c>
      <c r="E165">
        <v>12.44156657210287</v>
      </c>
      <c r="F165">
        <v>4.561418313005161</v>
      </c>
    </row>
    <row r="166" spans="1:6">
      <c r="B166" t="s">
        <v>45</v>
      </c>
      <c r="C166">
        <v>0</v>
      </c>
      <c r="D166">
        <v>1</v>
      </c>
      <c r="E166">
        <v>0.2726319699765625</v>
      </c>
      <c r="F166">
        <v>0</v>
      </c>
    </row>
    <row r="169" spans="1:6">
      <c r="A169" t="s">
        <v>166</v>
      </c>
      <c r="B169" t="s">
        <v>167</v>
      </c>
      <c r="C169">
        <v>45.46176378582707</v>
      </c>
    </row>
    <row r="170" spans="1:6">
      <c r="B170" t="s">
        <v>168</v>
      </c>
      <c r="C170">
        <v>17.2342911419059</v>
      </c>
    </row>
    <row r="171" spans="1:6">
      <c r="B171" t="s">
        <v>169</v>
      </c>
      <c r="C171">
        <v>7.395823411903643</v>
      </c>
    </row>
    <row r="172" spans="1:6">
      <c r="B172" t="s">
        <v>170</v>
      </c>
      <c r="C172">
        <v>9.948526077321686</v>
      </c>
    </row>
    <row r="173" spans="1:6">
      <c r="B173" t="s">
        <v>171</v>
      </c>
      <c r="C173">
        <v>1268.056781653777</v>
      </c>
    </row>
    <row r="174" spans="1:6">
      <c r="B174" t="s">
        <v>172</v>
      </c>
      <c r="C174">
        <v>501.5010777889163</v>
      </c>
    </row>
    <row r="175" spans="1:6">
      <c r="B175" t="s">
        <v>173</v>
      </c>
      <c r="C175">
        <v>0.3954878717141258</v>
      </c>
    </row>
    <row r="176" spans="1:6">
      <c r="B176" t="s">
        <v>41</v>
      </c>
      <c r="C176" t="s">
        <v>47</v>
      </c>
      <c r="D176" t="s">
        <v>175</v>
      </c>
      <c r="E176" t="s">
        <v>55</v>
      </c>
    </row>
    <row r="177" spans="1:5">
      <c r="B177" t="s">
        <v>42</v>
      </c>
      <c r="C177">
        <v>0</v>
      </c>
      <c r="D177">
        <v>7.395823411903643</v>
      </c>
      <c r="E177">
        <v>0</v>
      </c>
    </row>
    <row r="178" spans="1:5">
      <c r="B178" t="s">
        <v>43</v>
      </c>
      <c r="C178">
        <v>0</v>
      </c>
      <c r="D178">
        <v>7.500031330867711</v>
      </c>
      <c r="E178">
        <v>0.1715255129870968</v>
      </c>
    </row>
    <row r="179" spans="1:5">
      <c r="B179" t="s">
        <v>44</v>
      </c>
      <c r="C179">
        <v>0</v>
      </c>
      <c r="D179">
        <v>0.1042079189640683</v>
      </c>
      <c r="E179">
        <v>7.56734892489074</v>
      </c>
    </row>
    <row r="180" spans="1:5">
      <c r="B180" t="s">
        <v>45</v>
      </c>
      <c r="C180">
        <v>0</v>
      </c>
      <c r="D180">
        <v>1</v>
      </c>
      <c r="E180">
        <v>0</v>
      </c>
    </row>
    <row r="183" spans="1:5">
      <c r="A183" t="s">
        <v>176</v>
      </c>
      <c r="B183" t="s">
        <v>177</v>
      </c>
      <c r="C183">
        <v>45.93021562554878</v>
      </c>
    </row>
    <row r="184" spans="1:5">
      <c r="B184" t="s">
        <v>178</v>
      </c>
      <c r="C184">
        <v>16.24188141921596</v>
      </c>
    </row>
    <row r="185" spans="1:5">
      <c r="B185" t="s">
        <v>179</v>
      </c>
      <c r="C185">
        <v>14.18396877836554</v>
      </c>
    </row>
    <row r="186" spans="1:5">
      <c r="B186" t="s">
        <v>180</v>
      </c>
      <c r="C186">
        <v>16.88652901712397</v>
      </c>
    </row>
    <row r="187" spans="1:5">
      <c r="B187" t="s">
        <v>181</v>
      </c>
      <c r="C187">
        <v>3890.22295951496</v>
      </c>
    </row>
    <row r="188" spans="1:5">
      <c r="B188" t="s">
        <v>182</v>
      </c>
      <c r="C188">
        <v>1525.443197771885</v>
      </c>
    </row>
    <row r="189" spans="1:5">
      <c r="B189" t="s">
        <v>183</v>
      </c>
      <c r="C189">
        <v>0.3921223060084144</v>
      </c>
    </row>
    <row r="190" spans="1:5">
      <c r="B190" t="s">
        <v>41</v>
      </c>
      <c r="C190" t="s">
        <v>47</v>
      </c>
      <c r="D190" t="s">
        <v>185</v>
      </c>
      <c r="E190" t="s">
        <v>55</v>
      </c>
    </row>
    <row r="191" spans="1:5">
      <c r="B191" t="s">
        <v>42</v>
      </c>
      <c r="C191">
        <v>0</v>
      </c>
      <c r="D191">
        <v>14.18396877836554</v>
      </c>
      <c r="E191">
        <v>0</v>
      </c>
    </row>
    <row r="192" spans="1:5">
      <c r="B192" t="s">
        <v>43</v>
      </c>
      <c r="C192">
        <v>0</v>
      </c>
      <c r="D192">
        <v>14.61865516933424</v>
      </c>
      <c r="E192">
        <v>0.1715255129870968</v>
      </c>
    </row>
    <row r="193" spans="2:5">
      <c r="B193" t="s">
        <v>44</v>
      </c>
      <c r="C193">
        <v>0</v>
      </c>
      <c r="D193">
        <v>0.4346863909687063</v>
      </c>
      <c r="E193">
        <v>14.35549429135263</v>
      </c>
    </row>
    <row r="194" spans="2:5">
      <c r="B194" t="s">
        <v>45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26.81138269451464</v>
      </c>
      <c r="C2">
        <v>19.70811571787699</v>
      </c>
      <c r="D2">
        <v>15.65966583747965</v>
      </c>
      <c r="E2">
        <v>17.95758948414158</v>
      </c>
      <c r="F2">
        <v>5542.116276006869</v>
      </c>
      <c r="G2">
        <v>3551.619879702365</v>
      </c>
      <c r="H2">
        <v>0.6408418197716578</v>
      </c>
    </row>
    <row r="3" spans="1:8">
      <c r="A3" t="s">
        <v>64</v>
      </c>
      <c r="B3">
        <v>34.15716178792186</v>
      </c>
      <c r="C3">
        <v>18.82806579168626</v>
      </c>
      <c r="D3">
        <v>21.657587068694</v>
      </c>
      <c r="E3">
        <v>27.93809504140711</v>
      </c>
      <c r="F3">
        <v>11392.33026379734</v>
      </c>
      <c r="G3">
        <v>6313.082506072747</v>
      </c>
      <c r="H3">
        <v>0.5541519917250403</v>
      </c>
    </row>
    <row r="4" spans="1:8">
      <c r="A4" t="s">
        <v>74</v>
      </c>
      <c r="B4">
        <v>23.7557511707749</v>
      </c>
      <c r="C4">
        <v>19.66323133767074</v>
      </c>
      <c r="D4">
        <v>14.15754950244534</v>
      </c>
      <c r="E4">
        <v>14.04883279786753</v>
      </c>
      <c r="F4">
        <v>3910.958623696684</v>
      </c>
      <c r="G4">
        <v>2116.694892471793</v>
      </c>
      <c r="H4">
        <v>0.5412214999275723</v>
      </c>
    </row>
    <row r="5" spans="1:8">
      <c r="A5" t="s">
        <v>84</v>
      </c>
      <c r="B5">
        <v>31.52420942968513</v>
      </c>
      <c r="C5">
        <v>18.69534160433029</v>
      </c>
      <c r="D5">
        <v>20.67684772132573</v>
      </c>
      <c r="E5">
        <v>23.31782917123444</v>
      </c>
      <c r="F5">
        <v>9013.757100279587</v>
      </c>
      <c r="G5">
        <v>4296.177043578628</v>
      </c>
      <c r="H5">
        <v>0.4766244525765366</v>
      </c>
    </row>
    <row r="6" spans="1:8">
      <c r="A6" t="s">
        <v>94</v>
      </c>
      <c r="B6">
        <v>24.45527130441586</v>
      </c>
      <c r="C6">
        <v>19.49137714033768</v>
      </c>
      <c r="D6">
        <v>13.77745315297634</v>
      </c>
      <c r="E6">
        <v>12.61840840428352</v>
      </c>
      <c r="F6">
        <v>3388.566767670013</v>
      </c>
      <c r="G6">
        <v>1504.992063753181</v>
      </c>
      <c r="H6">
        <v>0.444138235112309</v>
      </c>
    </row>
    <row r="7" spans="1:8">
      <c r="A7" t="s">
        <v>104</v>
      </c>
      <c r="B7">
        <v>32.22705599578392</v>
      </c>
      <c r="C7">
        <v>18.45232456665414</v>
      </c>
      <c r="D7">
        <v>20.30421718588676</v>
      </c>
      <c r="E7">
        <v>21.40714725554446</v>
      </c>
      <c r="F7">
        <v>8020.401910338746</v>
      </c>
      <c r="G7">
        <v>3309.365366324829</v>
      </c>
      <c r="H7">
        <v>0.4126183953523416</v>
      </c>
    </row>
    <row r="8" spans="1:8">
      <c r="A8" t="s">
        <v>114</v>
      </c>
      <c r="B8">
        <v>26.39198055233894</v>
      </c>
      <c r="C8">
        <v>19.20833577812559</v>
      </c>
      <c r="D8">
        <v>12.7773808021217</v>
      </c>
      <c r="E8">
        <v>11.65925091003018</v>
      </c>
      <c r="F8">
        <v>2861.555843854548</v>
      </c>
      <c r="G8">
        <v>1116.038818817722</v>
      </c>
      <c r="H8">
        <v>0.3900111966063906</v>
      </c>
    </row>
    <row r="9" spans="1:8">
      <c r="A9" t="s">
        <v>124</v>
      </c>
      <c r="B9">
        <v>34.03307424828261</v>
      </c>
      <c r="C9">
        <v>18.11345030989154</v>
      </c>
      <c r="D9">
        <v>19.26225827710974</v>
      </c>
      <c r="E9">
        <v>20.0772189428236</v>
      </c>
      <c r="F9">
        <v>7005.061312408358</v>
      </c>
      <c r="G9">
        <v>2642.626262603836</v>
      </c>
      <c r="H9">
        <v>0.3772452723465591</v>
      </c>
    </row>
    <row r="10" spans="1:8">
      <c r="A10" t="s">
        <v>134</v>
      </c>
      <c r="B10">
        <v>29.6338614508668</v>
      </c>
      <c r="C10">
        <v>18.79025311625522</v>
      </c>
      <c r="D10">
        <v>11.38033639435798</v>
      </c>
      <c r="E10">
        <v>10.90442920705504</v>
      </c>
      <c r="F10">
        <v>2331.796614224802</v>
      </c>
      <c r="G10">
        <v>838.5283917035161</v>
      </c>
      <c r="H10">
        <v>0.3596061451449881</v>
      </c>
    </row>
    <row r="11" spans="1:8">
      <c r="A11" t="s">
        <v>144</v>
      </c>
      <c r="B11">
        <v>36.77632231881814</v>
      </c>
      <c r="C11">
        <v>17.66237430141029</v>
      </c>
      <c r="D11">
        <v>17.82832520971102</v>
      </c>
      <c r="E11">
        <v>18.9776246055213</v>
      </c>
      <c r="F11">
        <v>5975.874707061053</v>
      </c>
      <c r="G11">
        <v>2145.62967818655</v>
      </c>
      <c r="H11">
        <v>0.3590486386288</v>
      </c>
    </row>
    <row r="12" spans="1:8">
      <c r="A12" t="s">
        <v>154</v>
      </c>
      <c r="B12">
        <v>35.0922285117847</v>
      </c>
      <c r="C12">
        <v>18.16726989439718</v>
      </c>
      <c r="D12">
        <v>9.603418791031428</v>
      </c>
      <c r="E12">
        <v>10.32035990288156</v>
      </c>
      <c r="F12">
        <v>1800.571530703665</v>
      </c>
      <c r="G12">
        <v>634.1176251343088</v>
      </c>
      <c r="H12">
        <v>0.3521757477118919</v>
      </c>
    </row>
    <row r="13" spans="1:8">
      <c r="A13" t="s">
        <v>164</v>
      </c>
      <c r="B13">
        <v>40.65881700419811</v>
      </c>
      <c r="C13">
        <v>17.05559850729081</v>
      </c>
      <c r="D13">
        <v>16.10190030316493</v>
      </c>
      <c r="E13">
        <v>17.98140640618024</v>
      </c>
      <c r="F13">
        <v>4938.189528897241</v>
      </c>
      <c r="G13">
        <v>1763.792644523502</v>
      </c>
      <c r="H13">
        <v>0.3571739468892719</v>
      </c>
    </row>
    <row r="14" spans="1:8">
      <c r="A14" t="s">
        <v>174</v>
      </c>
      <c r="B14">
        <v>45.46176378582707</v>
      </c>
      <c r="C14">
        <v>17.2342911419059</v>
      </c>
      <c r="D14">
        <v>7.395823411903643</v>
      </c>
      <c r="E14">
        <v>9.948526077321686</v>
      </c>
      <c r="F14">
        <v>1268.056781653777</v>
      </c>
      <c r="G14">
        <v>501.5010777889163</v>
      </c>
      <c r="H14">
        <v>0.3954878717141258</v>
      </c>
    </row>
    <row r="15" spans="1:8">
      <c r="A15" t="s">
        <v>184</v>
      </c>
      <c r="B15">
        <v>45.93021562554878</v>
      </c>
      <c r="C15">
        <v>16.24188141921596</v>
      </c>
      <c r="D15">
        <v>14.18396877836554</v>
      </c>
      <c r="E15">
        <v>16.88652901712397</v>
      </c>
      <c r="F15">
        <v>3890.22295951496</v>
      </c>
      <c r="G15">
        <v>1525.443197771885</v>
      </c>
      <c r="H15">
        <v>0.3921223060084144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2018-11-04T06:28:50Z</dcterms:created>
  <dcterms:modified xsi:type="dcterms:W3CDTF">2018-11-04T06:28:50Z</dcterms:modified>
</cp:coreProperties>
</file>