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<sst xmlns="http://schemas.openxmlformats.org/spreadsheetml/2006/main" count="323" uniqueCount="186">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</sst>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8759715.195905078</c:v>
                </c:pt>
                <c:pt idx="1">
                  <c:v>29051694.39119011</c:v>
                </c:pt>
                <c:pt idx="2">
                  <c:v>27996482.59693298</c:v>
                </c:pt>
                <c:pt idx="3">
                  <c:v>26657863.46212347</c:v>
                </c:pt>
                <c:pt idx="4">
                  <c:v>26091941.17977078</c:v>
                </c:pt>
                <c:pt idx="5">
                  <c:v>25011915.0822602</c:v>
                </c:pt>
                <c:pt idx="6">
                  <c:v>24541664.34059628</c:v>
                </c:pt>
                <c:pt idx="7">
                  <c:v>23532464.50406065</c:v>
                </c:pt>
                <c:pt idx="8">
                  <c:v>23098350.87858041</c:v>
                </c:pt>
                <c:pt idx="9">
                  <c:v>22120250.08002217</c:v>
                </c:pt>
                <c:pt idx="10">
                  <c:v>21702996.40543336</c:v>
                </c:pt>
                <c:pt idx="11">
                  <c:v>20742440.63161927</c:v>
                </c:pt>
                <c:pt idx="12">
                  <c:v>20334962.77402666</c:v>
                </c:pt>
                <c:pt idx="13">
                  <c:v>19390559.24696552</c:v>
                </c:pt>
                <c:pt idx="14">
                  <c:v>18994821.23328605</c:v>
                </c:pt>
                <c:pt idx="15">
                  <c:v>18079200.15668293</c:v>
                </c:pt>
                <c:pt idx="16">
                  <c:v>16724427.69063073</c:v>
                </c:pt>
                <c:pt idx="17">
                  <c:v>16447649.46115881</c:v>
                </c:pt>
                <c:pt idx="18">
                  <c:v>16452396.02750711</c:v>
                </c:pt>
                <c:pt idx="19">
                  <c:v>16108713.47557771</c:v>
                </c:pt>
                <c:pt idx="20">
                  <c:v>15799163.16761583</c:v>
                </c:pt>
                <c:pt idx="21">
                  <c:v>15837613.52741406</c:v>
                </c:pt>
                <c:pt idx="22">
                  <c:v>15430730.54720136</c:v>
                </c:pt>
                <c:pt idx="23">
                  <c:v>15357631.32215645</c:v>
                </c:pt>
                <c:pt idx="24">
                  <c:v>15344332.56759536</c:v>
                </c:pt>
                <c:pt idx="25">
                  <c:v>14953936.97413712</c:v>
                </c:pt>
                <c:pt idx="26">
                  <c:v>14547022.03022404</c:v>
                </c:pt>
                <c:pt idx="27">
                  <c:v>14436005.34205549</c:v>
                </c:pt>
                <c:pt idx="28">
                  <c:v>14420882.52429372</c:v>
                </c:pt>
                <c:pt idx="29">
                  <c:v>13988651.81626264</c:v>
                </c:pt>
                <c:pt idx="30">
                  <c:v>13570096.93890009</c:v>
                </c:pt>
                <c:pt idx="31">
                  <c:v>13112896.13035698</c:v>
                </c:pt>
                <c:pt idx="32">
                  <c:v>13044106.32611833</c:v>
                </c:pt>
                <c:pt idx="33">
                  <c:v>13076521.55355598</c:v>
                </c:pt>
                <c:pt idx="34">
                  <c:v>12902770.89814909</c:v>
                </c:pt>
                <c:pt idx="35">
                  <c:v>12920199.10694972</c:v>
                </c:pt>
                <c:pt idx="36">
                  <c:v>12707685.71743005</c:v>
                </c:pt>
                <c:pt idx="37">
                  <c:v>12609469.79606011</c:v>
                </c:pt>
                <c:pt idx="38">
                  <c:v>12614791.77136919</c:v>
                </c:pt>
                <c:pt idx="39">
                  <c:v>12418581.20531367</c:v>
                </c:pt>
                <c:pt idx="40">
                  <c:v>12327330.51812709</c:v>
                </c:pt>
                <c:pt idx="41">
                  <c:v>12344108.19248299</c:v>
                </c:pt>
                <c:pt idx="42">
                  <c:v>12059103.62688648</c:v>
                </c:pt>
                <c:pt idx="43">
                  <c:v>11950993.84920108</c:v>
                </c:pt>
                <c:pt idx="44">
                  <c:v>11941434.68518712</c:v>
                </c:pt>
                <c:pt idx="45">
                  <c:v>11703811.90025704</c:v>
                </c:pt>
                <c:pt idx="46">
                  <c:v>11491153.18186013</c:v>
                </c:pt>
                <c:pt idx="47">
                  <c:v>11401130.43097294</c:v>
                </c:pt>
                <c:pt idx="48">
                  <c:v>11383890.8818032</c:v>
                </c:pt>
                <c:pt idx="49">
                  <c:v>11380542.3507864</c:v>
                </c:pt>
                <c:pt idx="50">
                  <c:v>11280666.06432492</c:v>
                </c:pt>
                <c:pt idx="51">
                  <c:v>11254790.90082725</c:v>
                </c:pt>
                <c:pt idx="52">
                  <c:v>11247585.98006268</c:v>
                </c:pt>
                <c:pt idx="53">
                  <c:v>11123808.80982155</c:v>
                </c:pt>
                <c:pt idx="54">
                  <c:v>11072946.30596442</c:v>
                </c:pt>
                <c:pt idx="55">
                  <c:v>11066641.64469998</c:v>
                </c:pt>
                <c:pt idx="56">
                  <c:v>10943816.93911347</c:v>
                </c:pt>
                <c:pt idx="57">
                  <c:v>10934217.38563724</c:v>
                </c:pt>
                <c:pt idx="58">
                  <c:v>10937965.92544943</c:v>
                </c:pt>
                <c:pt idx="59">
                  <c:v>10794387.12649786</c:v>
                </c:pt>
                <c:pt idx="60">
                  <c:v>10670404.45208239</c:v>
                </c:pt>
                <c:pt idx="61">
                  <c:v>10545040.88616274</c:v>
                </c:pt>
                <c:pt idx="62">
                  <c:v>10469928.92926521</c:v>
                </c:pt>
                <c:pt idx="63">
                  <c:v>10408593.81475433</c:v>
                </c:pt>
                <c:pt idx="64">
                  <c:v>10377307.18096461</c:v>
                </c:pt>
                <c:pt idx="65">
                  <c:v>10376813.88241373</c:v>
                </c:pt>
                <c:pt idx="66">
                  <c:v>10307632.30697336</c:v>
                </c:pt>
                <c:pt idx="67">
                  <c:v>10265696.0778971</c:v>
                </c:pt>
                <c:pt idx="68">
                  <c:v>10249463.21733938</c:v>
                </c:pt>
                <c:pt idx="69">
                  <c:v>10249449.92924703</c:v>
                </c:pt>
                <c:pt idx="70">
                  <c:v>10173922.28312306</c:v>
                </c:pt>
                <c:pt idx="71">
                  <c:v>10141050.218663</c:v>
                </c:pt>
                <c:pt idx="72">
                  <c:v>10126995.08169334</c:v>
                </c:pt>
                <c:pt idx="73">
                  <c:v>10128417.75706576</c:v>
                </c:pt>
                <c:pt idx="74">
                  <c:v>10050465.32889148</c:v>
                </c:pt>
                <c:pt idx="75">
                  <c:v>9988552.070071157</c:v>
                </c:pt>
                <c:pt idx="76">
                  <c:v>9918688.768578425</c:v>
                </c:pt>
                <c:pt idx="77">
                  <c:v>9871771.588522667</c:v>
                </c:pt>
                <c:pt idx="78">
                  <c:v>9824581.048963765</c:v>
                </c:pt>
                <c:pt idx="79">
                  <c:v>9802450.713840801</c:v>
                </c:pt>
                <c:pt idx="80">
                  <c:v>9803092.990294322</c:v>
                </c:pt>
                <c:pt idx="81">
                  <c:v>9752720.315665752</c:v>
                </c:pt>
                <c:pt idx="82">
                  <c:v>9722635.754739175</c:v>
                </c:pt>
                <c:pt idx="83">
                  <c:v>9710320.687469661</c:v>
                </c:pt>
                <c:pt idx="84">
                  <c:v>9710992.537230901</c:v>
                </c:pt>
                <c:pt idx="85">
                  <c:v>9662781.683071883</c:v>
                </c:pt>
                <c:pt idx="86">
                  <c:v>9635182.688269215</c:v>
                </c:pt>
                <c:pt idx="87">
                  <c:v>9617333.877649236</c:v>
                </c:pt>
                <c:pt idx="88">
                  <c:v>9617647.203898976</c:v>
                </c:pt>
                <c:pt idx="89">
                  <c:v>9577128.622290935</c:v>
                </c:pt>
                <c:pt idx="90">
                  <c:v>9545381.134303918</c:v>
                </c:pt>
                <c:pt idx="91">
                  <c:v>9505623.54105296</c:v>
                </c:pt>
                <c:pt idx="92">
                  <c:v>9475743.130304689</c:v>
                </c:pt>
                <c:pt idx="93">
                  <c:v>9445662.974669518</c:v>
                </c:pt>
                <c:pt idx="94">
                  <c:v>9430484.567708518</c:v>
                </c:pt>
                <c:pt idx="95">
                  <c:v>9410114.408226823</c:v>
                </c:pt>
                <c:pt idx="96">
                  <c:v>9381532.762673894</c:v>
                </c:pt>
                <c:pt idx="97">
                  <c:v>9361697.656231951</c:v>
                </c:pt>
                <c:pt idx="98">
                  <c:v>9354397.713624261</c:v>
                </c:pt>
                <c:pt idx="99">
                  <c:v>9355405.176633915</c:v>
                </c:pt>
                <c:pt idx="100">
                  <c:v>9326168.206599735</c:v>
                </c:pt>
                <c:pt idx="101">
                  <c:v>9310490.456969984</c:v>
                </c:pt>
                <c:pt idx="102">
                  <c:v>9299225.423629595</c:v>
                </c:pt>
                <c:pt idx="103">
                  <c:v>9299730.049894921</c:v>
                </c:pt>
                <c:pt idx="104">
                  <c:v>9275979.367894746</c:v>
                </c:pt>
                <c:pt idx="105">
                  <c:v>9257908.586471463</c:v>
                </c:pt>
                <c:pt idx="106">
                  <c:v>9234649.980080754</c:v>
                </c:pt>
                <c:pt idx="107">
                  <c:v>9216401.52610977</c:v>
                </c:pt>
                <c:pt idx="108">
                  <c:v>9197340.585498298</c:v>
                </c:pt>
                <c:pt idx="109">
                  <c:v>9187461.356402015</c:v>
                </c:pt>
                <c:pt idx="110">
                  <c:v>9174405.842708163</c:v>
                </c:pt>
                <c:pt idx="111">
                  <c:v>9156447.03791469</c:v>
                </c:pt>
                <c:pt idx="112">
                  <c:v>9143867.770788901</c:v>
                </c:pt>
                <c:pt idx="113">
                  <c:v>9139264.197521662</c:v>
                </c:pt>
                <c:pt idx="114">
                  <c:v>9139231.369166316</c:v>
                </c:pt>
                <c:pt idx="115">
                  <c:v>9121819.060072642</c:v>
                </c:pt>
                <c:pt idx="116">
                  <c:v>9111538.569058742</c:v>
                </c:pt>
                <c:pt idx="117">
                  <c:v>9105012.200319178</c:v>
                </c:pt>
                <c:pt idx="118">
                  <c:v>9096970.515430868</c:v>
                </c:pt>
                <c:pt idx="119">
                  <c:v>9084877.902380358</c:v>
                </c:pt>
                <c:pt idx="120">
                  <c:v>9075397.194040718</c:v>
                </c:pt>
                <c:pt idx="121">
                  <c:v>9062013.137198273</c:v>
                </c:pt>
                <c:pt idx="122">
                  <c:v>9051450.133224271</c:v>
                </c:pt>
                <c:pt idx="123">
                  <c:v>9040292.857510015</c:v>
                </c:pt>
                <c:pt idx="124">
                  <c:v>9034574.0095811</c:v>
                </c:pt>
                <c:pt idx="125">
                  <c:v>9026945.113748709</c:v>
                </c:pt>
                <c:pt idx="126">
                  <c:v>9016400.578413934</c:v>
                </c:pt>
                <c:pt idx="127">
                  <c:v>9009023.781198418</c:v>
                </c:pt>
                <c:pt idx="128">
                  <c:v>9006650.464524249</c:v>
                </c:pt>
                <c:pt idx="129">
                  <c:v>9006788.718715535</c:v>
                </c:pt>
                <c:pt idx="130">
                  <c:v>8996482.496118709</c:v>
                </c:pt>
                <c:pt idx="131">
                  <c:v>8990460.922511963</c:v>
                </c:pt>
                <c:pt idx="132">
                  <c:v>8986230.71023198</c:v>
                </c:pt>
                <c:pt idx="133">
                  <c:v>8981379.701360028</c:v>
                </c:pt>
                <c:pt idx="134">
                  <c:v>8974201.468502568</c:v>
                </c:pt>
                <c:pt idx="135">
                  <c:v>8968370.204918092</c:v>
                </c:pt>
                <c:pt idx="136">
                  <c:v>8960790.145079739</c:v>
                </c:pt>
                <c:pt idx="137">
                  <c:v>8954828.023309778</c:v>
                </c:pt>
                <c:pt idx="138">
                  <c:v>8948451.928504322</c:v>
                </c:pt>
                <c:pt idx="139">
                  <c:v>8945295.632819364</c:v>
                </c:pt>
                <c:pt idx="140">
                  <c:v>8941244.60256831</c:v>
                </c:pt>
                <c:pt idx="141">
                  <c:v>8935442.709504971</c:v>
                </c:pt>
                <c:pt idx="142">
                  <c:v>8931416.330222715</c:v>
                </c:pt>
                <c:pt idx="143">
                  <c:v>8928294.12772282</c:v>
                </c:pt>
                <c:pt idx="144">
                  <c:v>8925517.008792939</c:v>
                </c:pt>
                <c:pt idx="145">
                  <c:v>8920371.04538985</c:v>
                </c:pt>
                <c:pt idx="146">
                  <c:v>8916954.299715945</c:v>
                </c:pt>
                <c:pt idx="147">
                  <c:v>8915053.52275762</c:v>
                </c:pt>
                <c:pt idx="148">
                  <c:v>8915002.924882136</c:v>
                </c:pt>
                <c:pt idx="149">
                  <c:v>8911144.401890691</c:v>
                </c:pt>
                <c:pt idx="150">
                  <c:v>8908865.710769475</c:v>
                </c:pt>
                <c:pt idx="151">
                  <c:v>8905022.314412417</c:v>
                </c:pt>
                <c:pt idx="152">
                  <c:v>8902037.174839687</c:v>
                </c:pt>
                <c:pt idx="153">
                  <c:v>8898847.951662159</c:v>
                </c:pt>
                <c:pt idx="154">
                  <c:v>8897331.620721696</c:v>
                </c:pt>
                <c:pt idx="155">
                  <c:v>8897220.223667715</c:v>
                </c:pt>
                <c:pt idx="156">
                  <c:v>8893948.204600988</c:v>
                </c:pt>
                <c:pt idx="157">
                  <c:v>8891867.440562382</c:v>
                </c:pt>
                <c:pt idx="158">
                  <c:v>8890246.493522249</c:v>
                </c:pt>
                <c:pt idx="159">
                  <c:v>8888979.435681889</c:v>
                </c:pt>
                <c:pt idx="160">
                  <c:v>8886553.198711492</c:v>
                </c:pt>
                <c:pt idx="161">
                  <c:v>8885087.522833614</c:v>
                </c:pt>
                <c:pt idx="162">
                  <c:v>8883920.520038616</c:v>
                </c:pt>
                <c:pt idx="163">
                  <c:v>8883994.613333564</c:v>
                </c:pt>
                <c:pt idx="164">
                  <c:v>8881956.143416051</c:v>
                </c:pt>
                <c:pt idx="165">
                  <c:v>8880593.480029806</c:v>
                </c:pt>
                <c:pt idx="166">
                  <c:v>8878981.14337139</c:v>
                </c:pt>
                <c:pt idx="167">
                  <c:v>8877730.928725382</c:v>
                </c:pt>
                <c:pt idx="168">
                  <c:v>8876329.054794561</c:v>
                </c:pt>
                <c:pt idx="169">
                  <c:v>8875760.135675741</c:v>
                </c:pt>
                <c:pt idx="170">
                  <c:v>8875780.392980414</c:v>
                </c:pt>
                <c:pt idx="171">
                  <c:v>8874392.659848057</c:v>
                </c:pt>
                <c:pt idx="172">
                  <c:v>8873498.231872775</c:v>
                </c:pt>
                <c:pt idx="173">
                  <c:v>8872850.563721145</c:v>
                </c:pt>
                <c:pt idx="174">
                  <c:v>8872340.744679103</c:v>
                </c:pt>
                <c:pt idx="175">
                  <c:v>8872367.168264456</c:v>
                </c:pt>
                <c:pt idx="176">
                  <c:v>8871178.889929665</c:v>
                </c:pt>
                <c:pt idx="177">
                  <c:v>8870899.394114751</c:v>
                </c:pt>
                <c:pt idx="178">
                  <c:v>8870984.063045615</c:v>
                </c:pt>
                <c:pt idx="179">
                  <c:v>8870211.356578421</c:v>
                </c:pt>
                <c:pt idx="180">
                  <c:v>8870035.923338508</c:v>
                </c:pt>
                <c:pt idx="181">
                  <c:v>8870020.157258596</c:v>
                </c:pt>
                <c:pt idx="182">
                  <c:v>8869172.070069363</c:v>
                </c:pt>
                <c:pt idx="183">
                  <c:v>8868707.261214858</c:v>
                </c:pt>
                <c:pt idx="184">
                  <c:v>8868523.740284096</c:v>
                </c:pt>
                <c:pt idx="185">
                  <c:v>8868635.400288478</c:v>
                </c:pt>
                <c:pt idx="186">
                  <c:v>8867987.433904516</c:v>
                </c:pt>
                <c:pt idx="187">
                  <c:v>8867651.21236228</c:v>
                </c:pt>
                <c:pt idx="188">
                  <c:v>8867437.274461621</c:v>
                </c:pt>
                <c:pt idx="189">
                  <c:v>8867479.629733644</c:v>
                </c:pt>
                <c:pt idx="190">
                  <c:v>8867292.777408995</c:v>
                </c:pt>
                <c:pt idx="191">
                  <c:v>8867401.001363501</c:v>
                </c:pt>
                <c:pt idx="192">
                  <c:v>8866846.261186559</c:v>
                </c:pt>
                <c:pt idx="193">
                  <c:v>8866666.523000961</c:v>
                </c:pt>
                <c:pt idx="194">
                  <c:v>8866672.520485627</c:v>
                </c:pt>
                <c:pt idx="195">
                  <c:v>8866483.221946202</c:v>
                </c:pt>
                <c:pt idx="196">
                  <c:v>8866488.91287153</c:v>
                </c:pt>
                <c:pt idx="197">
                  <c:v>8866558.196295606</c:v>
                </c:pt>
                <c:pt idx="198">
                  <c:v>8866307.748212123</c:v>
                </c:pt>
                <c:pt idx="199">
                  <c:v>8866398.033076011</c:v>
                </c:pt>
                <c:pt idx="200">
                  <c:v>8866307.541491603</c:v>
                </c:pt>
                <c:pt idx="201">
                  <c:v>8866332.014434991</c:v>
                </c:pt>
                <c:pt idx="202">
                  <c:v>8866376.03426864</c:v>
                </c:pt>
                <c:pt idx="203">
                  <c:v>8866204.114030028</c:v>
                </c:pt>
                <c:pt idx="204">
                  <c:v>8866228.403664518</c:v>
                </c:pt>
                <c:pt idx="205">
                  <c:v>8866257.515361577</c:v>
                </c:pt>
                <c:pt idx="206">
                  <c:v>8866270.429157117</c:v>
                </c:pt>
                <c:pt idx="207">
                  <c:v>8866187.794105172</c:v>
                </c:pt>
                <c:pt idx="208">
                  <c:v>8866444.6942383</c:v>
                </c:pt>
                <c:pt idx="209">
                  <c:v>8866251.759719994</c:v>
                </c:pt>
                <c:pt idx="210">
                  <c:v>8866258.455276897</c:v>
                </c:pt>
                <c:pt idx="211">
                  <c:v>8866290.241039559</c:v>
                </c:pt>
                <c:pt idx="212">
                  <c:v>8866298.422594452</c:v>
                </c:pt>
                <c:pt idx="213">
                  <c:v>8866207.64113263</c:v>
                </c:pt>
                <c:pt idx="214">
                  <c:v>8866122.082293576</c:v>
                </c:pt>
                <c:pt idx="215">
                  <c:v>8866125.177373582</c:v>
                </c:pt>
                <c:pt idx="216">
                  <c:v>8866170.129646735</c:v>
                </c:pt>
                <c:pt idx="217">
                  <c:v>8866143.541169683</c:v>
                </c:pt>
                <c:pt idx="218">
                  <c:v>8866151.693899859</c:v>
                </c:pt>
                <c:pt idx="219">
                  <c:v>8866076.820539849</c:v>
                </c:pt>
                <c:pt idx="220">
                  <c:v>8866108.085323775</c:v>
                </c:pt>
                <c:pt idx="221">
                  <c:v>8866026.249060487</c:v>
                </c:pt>
                <c:pt idx="222">
                  <c:v>8865962.429450806</c:v>
                </c:pt>
                <c:pt idx="223">
                  <c:v>8865934.522948725</c:v>
                </c:pt>
                <c:pt idx="224">
                  <c:v>8865917.708919486</c:v>
                </c:pt>
                <c:pt idx="225">
                  <c:v>8865922.571003165</c:v>
                </c:pt>
                <c:pt idx="226">
                  <c:v>8865922.892149609</c:v>
                </c:pt>
                <c:pt idx="227">
                  <c:v>8865913.524801398</c:v>
                </c:pt>
                <c:pt idx="228">
                  <c:v>8865924.916072305</c:v>
                </c:pt>
                <c:pt idx="229">
                  <c:v>8865921.865982536</c:v>
                </c:pt>
                <c:pt idx="230">
                  <c:v>8865899.535204411</c:v>
                </c:pt>
                <c:pt idx="231">
                  <c:v>8865925.354440695</c:v>
                </c:pt>
                <c:pt idx="232">
                  <c:v>8865941.794498175</c:v>
                </c:pt>
                <c:pt idx="233">
                  <c:v>8865893.544934262</c:v>
                </c:pt>
                <c:pt idx="234">
                  <c:v>8865892.229737829</c:v>
                </c:pt>
                <c:pt idx="235">
                  <c:v>8865868.04976373</c:v>
                </c:pt>
                <c:pt idx="236">
                  <c:v>8865930.289638558</c:v>
                </c:pt>
                <c:pt idx="237">
                  <c:v>8865867.320381043</c:v>
                </c:pt>
                <c:pt idx="238">
                  <c:v>8865863.097277787</c:v>
                </c:pt>
                <c:pt idx="239">
                  <c:v>8865903.28107846</c:v>
                </c:pt>
                <c:pt idx="240">
                  <c:v>8865842.727669524</c:v>
                </c:pt>
                <c:pt idx="241">
                  <c:v>8865861.820055688</c:v>
                </c:pt>
                <c:pt idx="242">
                  <c:v>8865818.074618014</c:v>
                </c:pt>
                <c:pt idx="243">
                  <c:v>8865824.605036203</c:v>
                </c:pt>
                <c:pt idx="244">
                  <c:v>8865786.587286359</c:v>
                </c:pt>
                <c:pt idx="245">
                  <c:v>8865802.357189689</c:v>
                </c:pt>
                <c:pt idx="246">
                  <c:v>8865772.637114957</c:v>
                </c:pt>
                <c:pt idx="247">
                  <c:v>8865763.514296953</c:v>
                </c:pt>
                <c:pt idx="248">
                  <c:v>8865771.043677134</c:v>
                </c:pt>
                <c:pt idx="249">
                  <c:v>8865789.00839713</c:v>
                </c:pt>
                <c:pt idx="250">
                  <c:v>8865772.845189717</c:v>
                </c:pt>
                <c:pt idx="251">
                  <c:v>8865818.988109306</c:v>
                </c:pt>
                <c:pt idx="252">
                  <c:v>8865778.327977633</c:v>
                </c:pt>
                <c:pt idx="253">
                  <c:v>8865806.26333449</c:v>
                </c:pt>
                <c:pt idx="254">
                  <c:v>8865768.55755963</c:v>
                </c:pt>
                <c:pt idx="255">
                  <c:v>8865801.64325878</c:v>
                </c:pt>
                <c:pt idx="256">
                  <c:v>8865761.183581954</c:v>
                </c:pt>
                <c:pt idx="257">
                  <c:v>8865764.501740592</c:v>
                </c:pt>
                <c:pt idx="258">
                  <c:v>8865760.619075235</c:v>
                </c:pt>
                <c:pt idx="259">
                  <c:v>8865767.73380268</c:v>
                </c:pt>
                <c:pt idx="260">
                  <c:v>8865765.470629692</c:v>
                </c:pt>
                <c:pt idx="261">
                  <c:v>8865762.01068758</c:v>
                </c:pt>
                <c:pt idx="262">
                  <c:v>8865759.749653943</c:v>
                </c:pt>
                <c:pt idx="263">
                  <c:v>8865758.713481631</c:v>
                </c:pt>
                <c:pt idx="264">
                  <c:v>8865773.222393114</c:v>
                </c:pt>
                <c:pt idx="265">
                  <c:v>8865765.748471586</c:v>
                </c:pt>
                <c:pt idx="266">
                  <c:v>8865762.611361686</c:v>
                </c:pt>
                <c:pt idx="267">
                  <c:v>8865766.708445787</c:v>
                </c:pt>
                <c:pt idx="268">
                  <c:v>8865752.026178651</c:v>
                </c:pt>
                <c:pt idx="269">
                  <c:v>8865745.712900717</c:v>
                </c:pt>
                <c:pt idx="270">
                  <c:v>8865749.400670897</c:v>
                </c:pt>
                <c:pt idx="271">
                  <c:v>8865745.753310202</c:v>
                </c:pt>
                <c:pt idx="272">
                  <c:v>8865756.095695039</c:v>
                </c:pt>
                <c:pt idx="273">
                  <c:v>8865745.606074836</c:v>
                </c:pt>
                <c:pt idx="274">
                  <c:v>8865749.931417594</c:v>
                </c:pt>
                <c:pt idx="275">
                  <c:v>8865744.828488454</c:v>
                </c:pt>
                <c:pt idx="276">
                  <c:v>8865754.293522738</c:v>
                </c:pt>
                <c:pt idx="277">
                  <c:v>8865742.771828512</c:v>
                </c:pt>
                <c:pt idx="278">
                  <c:v>8865743.751973422</c:v>
                </c:pt>
                <c:pt idx="279">
                  <c:v>8865742.762346353</c:v>
                </c:pt>
                <c:pt idx="280">
                  <c:v>8865744.800719555</c:v>
                </c:pt>
                <c:pt idx="281">
                  <c:v>8865741.942620309</c:v>
                </c:pt>
                <c:pt idx="282">
                  <c:v>8865740.92914892</c:v>
                </c:pt>
                <c:pt idx="283">
                  <c:v>8865742.343162136</c:v>
                </c:pt>
                <c:pt idx="284">
                  <c:v>8865741.661620608</c:v>
                </c:pt>
                <c:pt idx="285">
                  <c:v>8865739.194948474</c:v>
                </c:pt>
                <c:pt idx="286">
                  <c:v>8865738.410528008</c:v>
                </c:pt>
                <c:pt idx="287">
                  <c:v>8865739.173159247</c:v>
                </c:pt>
                <c:pt idx="288">
                  <c:v>8865737.744216198</c:v>
                </c:pt>
                <c:pt idx="289">
                  <c:v>8865738.730373472</c:v>
                </c:pt>
                <c:pt idx="290">
                  <c:v>8865741.033542158</c:v>
                </c:pt>
                <c:pt idx="291">
                  <c:v>8865737.753764218</c:v>
                </c:pt>
                <c:pt idx="292">
                  <c:v>8865740.16011255</c:v>
                </c:pt>
                <c:pt idx="293">
                  <c:v>8865738.627737651</c:v>
                </c:pt>
                <c:pt idx="294">
                  <c:v>8865740.186797829</c:v>
                </c:pt>
                <c:pt idx="295">
                  <c:v>8865738.738704136</c:v>
                </c:pt>
                <c:pt idx="296">
                  <c:v>8865738.085347932</c:v>
                </c:pt>
                <c:pt idx="297">
                  <c:v>8865738.087667486</c:v>
                </c:pt>
                <c:pt idx="298">
                  <c:v>8865737.486839777</c:v>
                </c:pt>
                <c:pt idx="299">
                  <c:v>8865738.05223991</c:v>
                </c:pt>
                <c:pt idx="300">
                  <c:v>8865737.941046275</c:v>
                </c:pt>
                <c:pt idx="301">
                  <c:v>8865736.938967535</c:v>
                </c:pt>
                <c:pt idx="302">
                  <c:v>8865737.088527156</c:v>
                </c:pt>
                <c:pt idx="303">
                  <c:v>8865737.365337538</c:v>
                </c:pt>
                <c:pt idx="304">
                  <c:v>8865736.817257192</c:v>
                </c:pt>
                <c:pt idx="305">
                  <c:v>8865737.188006105</c:v>
                </c:pt>
                <c:pt idx="306">
                  <c:v>8865737.20332096</c:v>
                </c:pt>
                <c:pt idx="307">
                  <c:v>8865736.97987478</c:v>
                </c:pt>
                <c:pt idx="308">
                  <c:v>8865736.687073924</c:v>
                </c:pt>
                <c:pt idx="309">
                  <c:v>8865737.383892061</c:v>
                </c:pt>
                <c:pt idx="310">
                  <c:v>8865737.136035671</c:v>
                </c:pt>
                <c:pt idx="311">
                  <c:v>8865736.318426482</c:v>
                </c:pt>
                <c:pt idx="312">
                  <c:v>8865736.480252866</c:v>
                </c:pt>
                <c:pt idx="313">
                  <c:v>8865736.641605139</c:v>
                </c:pt>
                <c:pt idx="314">
                  <c:v>8865736.759422325</c:v>
                </c:pt>
                <c:pt idx="315">
                  <c:v>8865736.277266169</c:v>
                </c:pt>
                <c:pt idx="316">
                  <c:v>8865736.413673015</c:v>
                </c:pt>
                <c:pt idx="317">
                  <c:v>8865736.221390633</c:v>
                </c:pt>
                <c:pt idx="318">
                  <c:v>8865736.444401829</c:v>
                </c:pt>
                <c:pt idx="319">
                  <c:v>8865736.407160681</c:v>
                </c:pt>
                <c:pt idx="320">
                  <c:v>8865736.269936983</c:v>
                </c:pt>
                <c:pt idx="321">
                  <c:v>8865736.263003467</c:v>
                </c:pt>
                <c:pt idx="322">
                  <c:v>8865736.453596085</c:v>
                </c:pt>
                <c:pt idx="323">
                  <c:v>8865736.835303431</c:v>
                </c:pt>
                <c:pt idx="324">
                  <c:v>8865736.262925774</c:v>
                </c:pt>
                <c:pt idx="325">
                  <c:v>8865736.623939337</c:v>
                </c:pt>
                <c:pt idx="326">
                  <c:v>8865736.339436667</c:v>
                </c:pt>
                <c:pt idx="327">
                  <c:v>8865736.370203542</c:v>
                </c:pt>
                <c:pt idx="328">
                  <c:v>8865736.153516542</c:v>
                </c:pt>
                <c:pt idx="329">
                  <c:v>8865736.226985428</c:v>
                </c:pt>
                <c:pt idx="330">
                  <c:v>8865736.227384919</c:v>
                </c:pt>
                <c:pt idx="331">
                  <c:v>8865736.191086126</c:v>
                </c:pt>
                <c:pt idx="332">
                  <c:v>8865736.179754097</c:v>
                </c:pt>
                <c:pt idx="333">
                  <c:v>8865736.277174002</c:v>
                </c:pt>
                <c:pt idx="334">
                  <c:v>8865736.05495449</c:v>
                </c:pt>
                <c:pt idx="335">
                  <c:v>8865736.18108358</c:v>
                </c:pt>
                <c:pt idx="336">
                  <c:v>8865736.26689519</c:v>
                </c:pt>
                <c:pt idx="337">
                  <c:v>8865736.034743359</c:v>
                </c:pt>
                <c:pt idx="338">
                  <c:v>8865736.153855264</c:v>
                </c:pt>
                <c:pt idx="339">
                  <c:v>8865735.980435535</c:v>
                </c:pt>
                <c:pt idx="340">
                  <c:v>8865736.047767568</c:v>
                </c:pt>
                <c:pt idx="341">
                  <c:v>8865735.872342417</c:v>
                </c:pt>
                <c:pt idx="342">
                  <c:v>8865735.921593666</c:v>
                </c:pt>
                <c:pt idx="343">
                  <c:v>8865735.849942911</c:v>
                </c:pt>
                <c:pt idx="344">
                  <c:v>8865735.848420689</c:v>
                </c:pt>
                <c:pt idx="345">
                  <c:v>8865735.988695867</c:v>
                </c:pt>
                <c:pt idx="346">
                  <c:v>8865735.971916609</c:v>
                </c:pt>
                <c:pt idx="347">
                  <c:v>8865735.907228081</c:v>
                </c:pt>
                <c:pt idx="348">
                  <c:v>8865735.874612132</c:v>
                </c:pt>
                <c:pt idx="349">
                  <c:v>8865735.770174135</c:v>
                </c:pt>
                <c:pt idx="350">
                  <c:v>8865735.837036038</c:v>
                </c:pt>
                <c:pt idx="351">
                  <c:v>8865735.795830349</c:v>
                </c:pt>
                <c:pt idx="352">
                  <c:v>8865735.91001769</c:v>
                </c:pt>
                <c:pt idx="353">
                  <c:v>8865735.7824794</c:v>
                </c:pt>
                <c:pt idx="354">
                  <c:v>8865735.838625757</c:v>
                </c:pt>
                <c:pt idx="355">
                  <c:v>8865735.746491689</c:v>
                </c:pt>
                <c:pt idx="356">
                  <c:v>8865735.742324095</c:v>
                </c:pt>
                <c:pt idx="357">
                  <c:v>8865735.929363322</c:v>
                </c:pt>
                <c:pt idx="358">
                  <c:v>8865735.749929452</c:v>
                </c:pt>
                <c:pt idx="359">
                  <c:v>8865735.794917481</c:v>
                </c:pt>
                <c:pt idx="360">
                  <c:v>8865735.711232562</c:v>
                </c:pt>
                <c:pt idx="361">
                  <c:v>8865735.728042472</c:v>
                </c:pt>
                <c:pt idx="362">
                  <c:v>8865735.657161744</c:v>
                </c:pt>
                <c:pt idx="363">
                  <c:v>8865735.677546831</c:v>
                </c:pt>
                <c:pt idx="364">
                  <c:v>8865735.673773998</c:v>
                </c:pt>
                <c:pt idx="365">
                  <c:v>8865735.639050763</c:v>
                </c:pt>
                <c:pt idx="366">
                  <c:v>8865735.698211905</c:v>
                </c:pt>
                <c:pt idx="367">
                  <c:v>8865735.66022755</c:v>
                </c:pt>
                <c:pt idx="368">
                  <c:v>8865735.685660079</c:v>
                </c:pt>
                <c:pt idx="369">
                  <c:v>8865735.659533357</c:v>
                </c:pt>
                <c:pt idx="370">
                  <c:v>8865735.614485046</c:v>
                </c:pt>
                <c:pt idx="371">
                  <c:v>8865735.606095297</c:v>
                </c:pt>
                <c:pt idx="372">
                  <c:v>8865735.612769386</c:v>
                </c:pt>
                <c:pt idx="373">
                  <c:v>8865735.576511743</c:v>
                </c:pt>
                <c:pt idx="374">
                  <c:v>8865735.602271935</c:v>
                </c:pt>
                <c:pt idx="375">
                  <c:v>8865735.601273984</c:v>
                </c:pt>
                <c:pt idx="376">
                  <c:v>8865735.585856503</c:v>
                </c:pt>
                <c:pt idx="377">
                  <c:v>8865735.623887055</c:v>
                </c:pt>
                <c:pt idx="378">
                  <c:v>8865735.583521927</c:v>
                </c:pt>
                <c:pt idx="379">
                  <c:v>8865735.592422459</c:v>
                </c:pt>
                <c:pt idx="380">
                  <c:v>8865735.571130781</c:v>
                </c:pt>
                <c:pt idx="381">
                  <c:v>8865735.57498497</c:v>
                </c:pt>
                <c:pt idx="382">
                  <c:v>8865735.573804976</c:v>
                </c:pt>
                <c:pt idx="383">
                  <c:v>8865735.61875481</c:v>
                </c:pt>
                <c:pt idx="384">
                  <c:v>8865735.574453764</c:v>
                </c:pt>
                <c:pt idx="385">
                  <c:v>8865735.576454207</c:v>
                </c:pt>
                <c:pt idx="386">
                  <c:v>8865735.576756882</c:v>
                </c:pt>
                <c:pt idx="387">
                  <c:v>8865735.573997019</c:v>
                </c:pt>
                <c:pt idx="388">
                  <c:v>8865735.563458161</c:v>
                </c:pt>
                <c:pt idx="389">
                  <c:v>8865735.567183435</c:v>
                </c:pt>
                <c:pt idx="390">
                  <c:v>8865735.568435384</c:v>
                </c:pt>
                <c:pt idx="391">
                  <c:v>8865735.564549578</c:v>
                </c:pt>
                <c:pt idx="392">
                  <c:v>8865735.558995876</c:v>
                </c:pt>
                <c:pt idx="393">
                  <c:v>8865735.566553256</c:v>
                </c:pt>
                <c:pt idx="394">
                  <c:v>8865735.559735918</c:v>
                </c:pt>
                <c:pt idx="395">
                  <c:v>8865735.565621905</c:v>
                </c:pt>
                <c:pt idx="396">
                  <c:v>8865735.563437231</c:v>
                </c:pt>
                <c:pt idx="397">
                  <c:v>8865735.560630171</c:v>
                </c:pt>
                <c:pt idx="398">
                  <c:v>8865735.556099243</c:v>
                </c:pt>
                <c:pt idx="399">
                  <c:v>8865735.559570348</c:v>
                </c:pt>
                <c:pt idx="400">
                  <c:v>8865735.563572161</c:v>
                </c:pt>
                <c:pt idx="401">
                  <c:v>8865735.560364006</c:v>
                </c:pt>
                <c:pt idx="402">
                  <c:v>8865735.559297705</c:v>
                </c:pt>
                <c:pt idx="403">
                  <c:v>8865735.553577553</c:v>
                </c:pt>
                <c:pt idx="404">
                  <c:v>8865735.554780578</c:v>
                </c:pt>
                <c:pt idx="405">
                  <c:v>8865735.551814459</c:v>
                </c:pt>
                <c:pt idx="406">
                  <c:v>8865735.55161779</c:v>
                </c:pt>
                <c:pt idx="407">
                  <c:v>8865735.553055001</c:v>
                </c:pt>
                <c:pt idx="408">
                  <c:v>8865735.551769305</c:v>
                </c:pt>
                <c:pt idx="409">
                  <c:v>8865735.550585529</c:v>
                </c:pt>
                <c:pt idx="410">
                  <c:v>8865735.552967442</c:v>
                </c:pt>
                <c:pt idx="411">
                  <c:v>8865735.556027975</c:v>
                </c:pt>
                <c:pt idx="412">
                  <c:v>8865735.551972173</c:v>
                </c:pt>
                <c:pt idx="413">
                  <c:v>8865735.551051421</c:v>
                </c:pt>
                <c:pt idx="414">
                  <c:v>8865735.551142063</c:v>
                </c:pt>
                <c:pt idx="415">
                  <c:v>8865735.548882626</c:v>
                </c:pt>
                <c:pt idx="416">
                  <c:v>8865735.5474997</c:v>
                </c:pt>
                <c:pt idx="417">
                  <c:v>8865735.545116115</c:v>
                </c:pt>
                <c:pt idx="418">
                  <c:v>8865735.543627033</c:v>
                </c:pt>
                <c:pt idx="419">
                  <c:v>8865735.544792676</c:v>
                </c:pt>
                <c:pt idx="420">
                  <c:v>8865735.54433435</c:v>
                </c:pt>
                <c:pt idx="421">
                  <c:v>8865735.542952308</c:v>
                </c:pt>
                <c:pt idx="422">
                  <c:v>8865735.544354854</c:v>
                </c:pt>
                <c:pt idx="423">
                  <c:v>8865735.54242947</c:v>
                </c:pt>
                <c:pt idx="424">
                  <c:v>8865735.542785233</c:v>
                </c:pt>
                <c:pt idx="425">
                  <c:v>8865735.542329071</c:v>
                </c:pt>
                <c:pt idx="426">
                  <c:v>8865735.545295538</c:v>
                </c:pt>
                <c:pt idx="427">
                  <c:v>8865735.542548789</c:v>
                </c:pt>
                <c:pt idx="428">
                  <c:v>8865735.54227238</c:v>
                </c:pt>
                <c:pt idx="429">
                  <c:v>8865735.542605216</c:v>
                </c:pt>
                <c:pt idx="430">
                  <c:v>8865735.543179441</c:v>
                </c:pt>
                <c:pt idx="431">
                  <c:v>8865735.542373955</c:v>
                </c:pt>
                <c:pt idx="432">
                  <c:v>8865735.546154467</c:v>
                </c:pt>
                <c:pt idx="433">
                  <c:v>8865735.542571919</c:v>
                </c:pt>
                <c:pt idx="434">
                  <c:v>8865735.542240974</c:v>
                </c:pt>
                <c:pt idx="435">
                  <c:v>8865735.541499691</c:v>
                </c:pt>
                <c:pt idx="436">
                  <c:v>8865735.541197462</c:v>
                </c:pt>
                <c:pt idx="437">
                  <c:v>8865735.541610407</c:v>
                </c:pt>
                <c:pt idx="438">
                  <c:v>8865735.541424757</c:v>
                </c:pt>
                <c:pt idx="439">
                  <c:v>8865735.541483276</c:v>
                </c:pt>
                <c:pt idx="440">
                  <c:v>8865735.541401319</c:v>
                </c:pt>
                <c:pt idx="441">
                  <c:v>8865735.541675555</c:v>
                </c:pt>
                <c:pt idx="442">
                  <c:v>8865735.54173225</c:v>
                </c:pt>
                <c:pt idx="443">
                  <c:v>8865735.541361481</c:v>
                </c:pt>
                <c:pt idx="444">
                  <c:v>8865735.540945955</c:v>
                </c:pt>
                <c:pt idx="445">
                  <c:v>8865735.541410733</c:v>
                </c:pt>
                <c:pt idx="446">
                  <c:v>8865735.540827617</c:v>
                </c:pt>
                <c:pt idx="447">
                  <c:v>8865735.541067192</c:v>
                </c:pt>
                <c:pt idx="448">
                  <c:v>8865735.540719468</c:v>
                </c:pt>
                <c:pt idx="449">
                  <c:v>8865735.540832825</c:v>
                </c:pt>
                <c:pt idx="450">
                  <c:v>8865735.540797962</c:v>
                </c:pt>
                <c:pt idx="451">
                  <c:v>8865735.540768893</c:v>
                </c:pt>
                <c:pt idx="452">
                  <c:v>8865735.540988725</c:v>
                </c:pt>
                <c:pt idx="453">
                  <c:v>8865735.541185226</c:v>
                </c:pt>
                <c:pt idx="454">
                  <c:v>8865735.540784625</c:v>
                </c:pt>
                <c:pt idx="455">
                  <c:v>8865735.54068237</c:v>
                </c:pt>
                <c:pt idx="456">
                  <c:v>8865735.540624302</c:v>
                </c:pt>
                <c:pt idx="457">
                  <c:v>8865735.540737078</c:v>
                </c:pt>
                <c:pt idx="458">
                  <c:v>8865735.540669233</c:v>
                </c:pt>
                <c:pt idx="459">
                  <c:v>8865735.540553262</c:v>
                </c:pt>
                <c:pt idx="460">
                  <c:v>8865735.540696802</c:v>
                </c:pt>
                <c:pt idx="461">
                  <c:v>8865735.540469164</c:v>
                </c:pt>
                <c:pt idx="462">
                  <c:v>8865735.540572342</c:v>
                </c:pt>
                <c:pt idx="463">
                  <c:v>8865735.540538915</c:v>
                </c:pt>
                <c:pt idx="464">
                  <c:v>8865735.540250966</c:v>
                </c:pt>
                <c:pt idx="465">
                  <c:v>8865735.54015871</c:v>
                </c:pt>
                <c:pt idx="466">
                  <c:v>8865735.540220637</c:v>
                </c:pt>
                <c:pt idx="467">
                  <c:v>8865735.540194537</c:v>
                </c:pt>
                <c:pt idx="468">
                  <c:v>8865735.540253585</c:v>
                </c:pt>
                <c:pt idx="469">
                  <c:v>8865735.540131079</c:v>
                </c:pt>
                <c:pt idx="470">
                  <c:v>8865735.54010451</c:v>
                </c:pt>
                <c:pt idx="471">
                  <c:v>8865735.540130677</c:v>
                </c:pt>
                <c:pt idx="472">
                  <c:v>8865735.540094467</c:v>
                </c:pt>
                <c:pt idx="473">
                  <c:v>8865735.540160086</c:v>
                </c:pt>
                <c:pt idx="474">
                  <c:v>8865735.540043822</c:v>
                </c:pt>
                <c:pt idx="475">
                  <c:v>8865735.539955793</c:v>
                </c:pt>
                <c:pt idx="476">
                  <c:v>8865735.540062005</c:v>
                </c:pt>
                <c:pt idx="477">
                  <c:v>8865735.540022498</c:v>
                </c:pt>
                <c:pt idx="478">
                  <c:v>8865735.540162975</c:v>
                </c:pt>
                <c:pt idx="479">
                  <c:v>8865735.540000707</c:v>
                </c:pt>
                <c:pt idx="480">
                  <c:v>8865735.540065594</c:v>
                </c:pt>
                <c:pt idx="481">
                  <c:v>8865735.539942529</c:v>
                </c:pt>
                <c:pt idx="482">
                  <c:v>8865735.53996877</c:v>
                </c:pt>
                <c:pt idx="483">
                  <c:v>8865735.539967811</c:v>
                </c:pt>
                <c:pt idx="484">
                  <c:v>8865735.540119367</c:v>
                </c:pt>
                <c:pt idx="485">
                  <c:v>8865735.539932461</c:v>
                </c:pt>
                <c:pt idx="486">
                  <c:v>8865735.53991138</c:v>
                </c:pt>
                <c:pt idx="487">
                  <c:v>8865735.539871419</c:v>
                </c:pt>
                <c:pt idx="488">
                  <c:v>8865735.539891331</c:v>
                </c:pt>
                <c:pt idx="489">
                  <c:v>8865735.539918443</c:v>
                </c:pt>
                <c:pt idx="490">
                  <c:v>8865735.539867718</c:v>
                </c:pt>
                <c:pt idx="491">
                  <c:v>8865735.539881131</c:v>
                </c:pt>
                <c:pt idx="492">
                  <c:v>8865735.539889688</c:v>
                </c:pt>
                <c:pt idx="493">
                  <c:v>8865735.539863268</c:v>
                </c:pt>
                <c:pt idx="494">
                  <c:v>8865735.539872987</c:v>
                </c:pt>
                <c:pt idx="495">
                  <c:v>8865735.5398986</c:v>
                </c:pt>
                <c:pt idx="496">
                  <c:v>8865735.539855774</c:v>
                </c:pt>
                <c:pt idx="497">
                  <c:v>8865735.539847111</c:v>
                </c:pt>
                <c:pt idx="498">
                  <c:v>8865735.539854333</c:v>
                </c:pt>
                <c:pt idx="499">
                  <c:v>8865735.53984159</c:v>
                </c:pt>
                <c:pt idx="500">
                  <c:v>8865735.539857104</c:v>
                </c:pt>
                <c:pt idx="501">
                  <c:v>8865735.539857775</c:v>
                </c:pt>
                <c:pt idx="502">
                  <c:v>8865735.539861731</c:v>
                </c:pt>
                <c:pt idx="503">
                  <c:v>8865735.539854359</c:v>
                </c:pt>
                <c:pt idx="504">
                  <c:v>8865735.539833261</c:v>
                </c:pt>
                <c:pt idx="505">
                  <c:v>8865735.539841633</c:v>
                </c:pt>
                <c:pt idx="506">
                  <c:v>8865735.539840693</c:v>
                </c:pt>
                <c:pt idx="507">
                  <c:v>8865735.539856914</c:v>
                </c:pt>
                <c:pt idx="508">
                  <c:v>8865735.539841795</c:v>
                </c:pt>
                <c:pt idx="509">
                  <c:v>8865735.539837379</c:v>
                </c:pt>
                <c:pt idx="510">
                  <c:v>8865735.539843138</c:v>
                </c:pt>
                <c:pt idx="511">
                  <c:v>8865735.539835703</c:v>
                </c:pt>
                <c:pt idx="512">
                  <c:v>8865735.539846089</c:v>
                </c:pt>
                <c:pt idx="513">
                  <c:v>8865735.539832179</c:v>
                </c:pt>
                <c:pt idx="514">
                  <c:v>8865735.539829629</c:v>
                </c:pt>
                <c:pt idx="515">
                  <c:v>8865735.539828131</c:v>
                </c:pt>
                <c:pt idx="516">
                  <c:v>8865735.539827326</c:v>
                </c:pt>
                <c:pt idx="517">
                  <c:v>8865735.539824331</c:v>
                </c:pt>
                <c:pt idx="518">
                  <c:v>8865735.539824026</c:v>
                </c:pt>
                <c:pt idx="519">
                  <c:v>8865735.539819973</c:v>
                </c:pt>
                <c:pt idx="520">
                  <c:v>8865735.539812045</c:v>
                </c:pt>
                <c:pt idx="521">
                  <c:v>8865735.539817635</c:v>
                </c:pt>
                <c:pt idx="522">
                  <c:v>8865735.539813969</c:v>
                </c:pt>
                <c:pt idx="523">
                  <c:v>8865735.539827062</c:v>
                </c:pt>
                <c:pt idx="524">
                  <c:v>8865735.539815066</c:v>
                </c:pt>
                <c:pt idx="525">
                  <c:v>8865735.539809687</c:v>
                </c:pt>
                <c:pt idx="526">
                  <c:v>8865735.53981282</c:v>
                </c:pt>
                <c:pt idx="527">
                  <c:v>8865735.539816882</c:v>
                </c:pt>
                <c:pt idx="528">
                  <c:v>8865735.539811917</c:v>
                </c:pt>
                <c:pt idx="529">
                  <c:v>8865735.539816104</c:v>
                </c:pt>
                <c:pt idx="530">
                  <c:v>8865735.539812593</c:v>
                </c:pt>
                <c:pt idx="531">
                  <c:v>8865735.539809996</c:v>
                </c:pt>
                <c:pt idx="532">
                  <c:v>8865735.539808011</c:v>
                </c:pt>
                <c:pt idx="533">
                  <c:v>8865735.539813694</c:v>
                </c:pt>
                <c:pt idx="534">
                  <c:v>8865735.539810061</c:v>
                </c:pt>
                <c:pt idx="535">
                  <c:v>8865735.539814549</c:v>
                </c:pt>
                <c:pt idx="536">
                  <c:v>8865735.539810866</c:v>
                </c:pt>
                <c:pt idx="537">
                  <c:v>8865735.539808935</c:v>
                </c:pt>
                <c:pt idx="538">
                  <c:v>8865735.539808953</c:v>
                </c:pt>
                <c:pt idx="539">
                  <c:v>8865735.539807701</c:v>
                </c:pt>
                <c:pt idx="540">
                  <c:v>8865735.539806126</c:v>
                </c:pt>
                <c:pt idx="541">
                  <c:v>8865735.539806519</c:v>
                </c:pt>
                <c:pt idx="542">
                  <c:v>8865735.539806195</c:v>
                </c:pt>
                <c:pt idx="543">
                  <c:v>8865735.539804751</c:v>
                </c:pt>
                <c:pt idx="544">
                  <c:v>8865735.539804593</c:v>
                </c:pt>
                <c:pt idx="545">
                  <c:v>8865735.53980463</c:v>
                </c:pt>
                <c:pt idx="546">
                  <c:v>8865735.539802972</c:v>
                </c:pt>
                <c:pt idx="547">
                  <c:v>8865735.539804693</c:v>
                </c:pt>
                <c:pt idx="548">
                  <c:v>8865735.539802788</c:v>
                </c:pt>
                <c:pt idx="549">
                  <c:v>8865735.539802786</c:v>
                </c:pt>
                <c:pt idx="550">
                  <c:v>8865735.539803496</c:v>
                </c:pt>
                <c:pt idx="551">
                  <c:v>8865735.539804164</c:v>
                </c:pt>
                <c:pt idx="552">
                  <c:v>8865735.539803253</c:v>
                </c:pt>
                <c:pt idx="553">
                  <c:v>8865735.539803015</c:v>
                </c:pt>
                <c:pt idx="554">
                  <c:v>8865735.539802615</c:v>
                </c:pt>
                <c:pt idx="555">
                  <c:v>8865735.539802909</c:v>
                </c:pt>
                <c:pt idx="556">
                  <c:v>8865735.539803825</c:v>
                </c:pt>
                <c:pt idx="557">
                  <c:v>8865735.539803615</c:v>
                </c:pt>
                <c:pt idx="558">
                  <c:v>8865735.539802969</c:v>
                </c:pt>
                <c:pt idx="559">
                  <c:v>8865735.539802775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481982.8156296866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487526.8726914994</c:v>
                </c:pt>
                <c:pt idx="24">
                  <c:v>487948.1546022631</c:v>
                </c:pt>
                <c:pt idx="25">
                  <c:v>491772.8586113417</c:v>
                </c:pt>
                <c:pt idx="26">
                  <c:v>496734.5242723108</c:v>
                </c:pt>
                <c:pt idx="27">
                  <c:v>498936.7902342268</c:v>
                </c:pt>
                <c:pt idx="28">
                  <c:v>499034.3381990386</c:v>
                </c:pt>
                <c:pt idx="29">
                  <c:v>506118.1401097932</c:v>
                </c:pt>
                <c:pt idx="30">
                  <c:v>514439.6961106723</c:v>
                </c:pt>
                <c:pt idx="31">
                  <c:v>525095.5840054107</c:v>
                </c:pt>
                <c:pt idx="32">
                  <c:v>529161.304766887</c:v>
                </c:pt>
                <c:pt idx="33">
                  <c:v>528342.4216638419</c:v>
                </c:pt>
                <c:pt idx="34">
                  <c:v>533955.3972423153</c:v>
                </c:pt>
                <c:pt idx="35">
                  <c:v>534062.1051232179</c:v>
                </c:pt>
                <c:pt idx="36">
                  <c:v>541681.3552469512</c:v>
                </c:pt>
                <c:pt idx="37">
                  <c:v>546673.7039301756</c:v>
                </c:pt>
                <c:pt idx="38">
                  <c:v>546425.6419200755</c:v>
                </c:pt>
                <c:pt idx="39">
                  <c:v>553079.44661501</c:v>
                </c:pt>
                <c:pt idx="40">
                  <c:v>557174.3910149412</c:v>
                </c:pt>
                <c:pt idx="41">
                  <c:v>557708.645108716</c:v>
                </c:pt>
                <c:pt idx="42">
                  <c:v>566302.2653150315</c:v>
                </c:pt>
                <c:pt idx="43">
                  <c:v>570483.3525240604</c:v>
                </c:pt>
                <c:pt idx="44">
                  <c:v>571050.1005189699</c:v>
                </c:pt>
                <c:pt idx="45">
                  <c:v>581270.2039350716</c:v>
                </c:pt>
                <c:pt idx="46">
                  <c:v>593889.7696277525</c:v>
                </c:pt>
                <c:pt idx="47">
                  <c:v>600609.7232152459</c:v>
                </c:pt>
                <c:pt idx="48">
                  <c:v>601367.8388329811</c:v>
                </c:pt>
                <c:pt idx="49">
                  <c:v>601663.4230184103</c:v>
                </c:pt>
                <c:pt idx="50">
                  <c:v>607254.8525535085</c:v>
                </c:pt>
                <c:pt idx="51">
                  <c:v>608494.8266756074</c:v>
                </c:pt>
                <c:pt idx="52">
                  <c:v>609185.6993154563</c:v>
                </c:pt>
                <c:pt idx="53">
                  <c:v>616172.4945554782</c:v>
                </c:pt>
                <c:pt idx="54">
                  <c:v>620320.3091476628</c:v>
                </c:pt>
                <c:pt idx="55">
                  <c:v>620756.4895029874</c:v>
                </c:pt>
                <c:pt idx="56">
                  <c:v>628850.9522373804</c:v>
                </c:pt>
                <c:pt idx="57">
                  <c:v>630757.8540011093</c:v>
                </c:pt>
                <c:pt idx="58">
                  <c:v>631046.0204489646</c:v>
                </c:pt>
                <c:pt idx="59">
                  <c:v>642569.1735816034</c:v>
                </c:pt>
                <c:pt idx="60">
                  <c:v>654878.6378179565</c:v>
                </c:pt>
                <c:pt idx="61">
                  <c:v>666452.563170862</c:v>
                </c:pt>
                <c:pt idx="62">
                  <c:v>676281.0204676627</c:v>
                </c:pt>
                <c:pt idx="63">
                  <c:v>682764.3171629887</c:v>
                </c:pt>
                <c:pt idx="64">
                  <c:v>687314.6289366097</c:v>
                </c:pt>
                <c:pt idx="65">
                  <c:v>687459.1965441959</c:v>
                </c:pt>
                <c:pt idx="66">
                  <c:v>695815.139958487</c:v>
                </c:pt>
                <c:pt idx="67">
                  <c:v>702389.2527337621</c:v>
                </c:pt>
                <c:pt idx="68">
                  <c:v>705273.0700358391</c:v>
                </c:pt>
                <c:pt idx="69">
                  <c:v>705826.5174695759</c:v>
                </c:pt>
                <c:pt idx="70">
                  <c:v>716687.5538067373</c:v>
                </c:pt>
                <c:pt idx="71">
                  <c:v>720891.2507017958</c:v>
                </c:pt>
                <c:pt idx="72">
                  <c:v>723128.2704355961</c:v>
                </c:pt>
                <c:pt idx="73">
                  <c:v>723171.4582168857</c:v>
                </c:pt>
                <c:pt idx="74">
                  <c:v>734432.1020145803</c:v>
                </c:pt>
                <c:pt idx="75">
                  <c:v>743183.2195900269</c:v>
                </c:pt>
                <c:pt idx="76">
                  <c:v>756835.5344157458</c:v>
                </c:pt>
                <c:pt idx="77">
                  <c:v>765431.0216833174</c:v>
                </c:pt>
                <c:pt idx="78">
                  <c:v>774758.9871487395</c:v>
                </c:pt>
                <c:pt idx="79">
                  <c:v>779107.0002053747</c:v>
                </c:pt>
                <c:pt idx="80">
                  <c:v>779203.6761691177</c:v>
                </c:pt>
                <c:pt idx="81">
                  <c:v>789626.6077748712</c:v>
                </c:pt>
                <c:pt idx="82">
                  <c:v>795627.2086188111</c:v>
                </c:pt>
                <c:pt idx="83">
                  <c:v>797744.2444937547</c:v>
                </c:pt>
                <c:pt idx="84">
                  <c:v>798295.9466798876</c:v>
                </c:pt>
                <c:pt idx="85">
                  <c:v>808799.6343609893</c:v>
                </c:pt>
                <c:pt idx="86">
                  <c:v>816019.0101876983</c:v>
                </c:pt>
                <c:pt idx="87">
                  <c:v>822059.1964628135</c:v>
                </c:pt>
                <c:pt idx="88">
                  <c:v>821868.2007458461</c:v>
                </c:pt>
                <c:pt idx="89">
                  <c:v>833533.4579929016</c:v>
                </c:pt>
                <c:pt idx="90">
                  <c:v>844455.2024946731</c:v>
                </c:pt>
                <c:pt idx="91">
                  <c:v>855188.8397722348</c:v>
                </c:pt>
                <c:pt idx="92">
                  <c:v>864868.7672730251</c:v>
                </c:pt>
                <c:pt idx="93">
                  <c:v>874979.3665057946</c:v>
                </c:pt>
                <c:pt idx="94">
                  <c:v>880407.1297018487</c:v>
                </c:pt>
                <c:pt idx="95">
                  <c:v>887778.2429939216</c:v>
                </c:pt>
                <c:pt idx="96">
                  <c:v>898568.3094082294</c:v>
                </c:pt>
                <c:pt idx="97">
                  <c:v>906895.0797814426</c:v>
                </c:pt>
                <c:pt idx="98">
                  <c:v>910796.2797978104</c:v>
                </c:pt>
                <c:pt idx="99">
                  <c:v>910101.3837857884</c:v>
                </c:pt>
                <c:pt idx="100">
                  <c:v>923054.0595065563</c:v>
                </c:pt>
                <c:pt idx="101">
                  <c:v>930050.888678001</c:v>
                </c:pt>
                <c:pt idx="102">
                  <c:v>933265.4414693578</c:v>
                </c:pt>
                <c:pt idx="103">
                  <c:v>933369.1046557917</c:v>
                </c:pt>
                <c:pt idx="104">
                  <c:v>943096.3731219014</c:v>
                </c:pt>
                <c:pt idx="105">
                  <c:v>949603.1072710399</c:v>
                </c:pt>
                <c:pt idx="106">
                  <c:v>962698.5187336268</c:v>
                </c:pt>
                <c:pt idx="107">
                  <c:v>972392.5887121974</c:v>
                </c:pt>
                <c:pt idx="108">
                  <c:v>982931.4106524816</c:v>
                </c:pt>
                <c:pt idx="109">
                  <c:v>988547.0675610376</c:v>
                </c:pt>
                <c:pt idx="110">
                  <c:v>996345.0334961362</c:v>
                </c:pt>
                <c:pt idx="111">
                  <c:v>1007306.582287547</c:v>
                </c:pt>
                <c:pt idx="112">
                  <c:v>1014863.706780044</c:v>
                </c:pt>
                <c:pt idx="113">
                  <c:v>1016936.404470384</c:v>
                </c:pt>
                <c:pt idx="114">
                  <c:v>1016682.367514837</c:v>
                </c:pt>
                <c:pt idx="115">
                  <c:v>1027945.389092076</c:v>
                </c:pt>
                <c:pt idx="116">
                  <c:v>1034802.757337984</c:v>
                </c:pt>
                <c:pt idx="117">
                  <c:v>1041658.832759918</c:v>
                </c:pt>
                <c:pt idx="118">
                  <c:v>1048424.875587362</c:v>
                </c:pt>
                <c:pt idx="119">
                  <c:v>1058847.389977259</c:v>
                </c:pt>
                <c:pt idx="120">
                  <c:v>1069101.336874268</c:v>
                </c:pt>
                <c:pt idx="121">
                  <c:v>1078661.935362501</c:v>
                </c:pt>
                <c:pt idx="122">
                  <c:v>1087677.641748139</c:v>
                </c:pt>
                <c:pt idx="123">
                  <c:v>1097759.809932239</c:v>
                </c:pt>
                <c:pt idx="124">
                  <c:v>1103195.891673769</c:v>
                </c:pt>
                <c:pt idx="125">
                  <c:v>1110342.286803201</c:v>
                </c:pt>
                <c:pt idx="126">
                  <c:v>1121076.450806846</c:v>
                </c:pt>
                <c:pt idx="127">
                  <c:v>1129519.915400762</c:v>
                </c:pt>
                <c:pt idx="128">
                  <c:v>1133391.296446482</c:v>
                </c:pt>
                <c:pt idx="129">
                  <c:v>1133120.320221676</c:v>
                </c:pt>
                <c:pt idx="130">
                  <c:v>1145748.945440826</c:v>
                </c:pt>
                <c:pt idx="131">
                  <c:v>1153629.222485235</c:v>
                </c:pt>
                <c:pt idx="132">
                  <c:v>1156270.31593752</c:v>
                </c:pt>
                <c:pt idx="133">
                  <c:v>1161434.212754618</c:v>
                </c:pt>
                <c:pt idx="134">
                  <c:v>1169357.542454433</c:v>
                </c:pt>
                <c:pt idx="135">
                  <c:v>1173955.049427656</c:v>
                </c:pt>
                <c:pt idx="136">
                  <c:v>1186318.2621773</c:v>
                </c:pt>
                <c:pt idx="137">
                  <c:v>1195403.416425936</c:v>
                </c:pt>
                <c:pt idx="138">
                  <c:v>1205311.143217778</c:v>
                </c:pt>
                <c:pt idx="139">
                  <c:v>1210405.879991869</c:v>
                </c:pt>
                <c:pt idx="140">
                  <c:v>1217581.633872863</c:v>
                </c:pt>
                <c:pt idx="141">
                  <c:v>1227721.132192889</c:v>
                </c:pt>
                <c:pt idx="142">
                  <c:v>1234431.79806382</c:v>
                </c:pt>
                <c:pt idx="143">
                  <c:v>1241099.235849669</c:v>
                </c:pt>
                <c:pt idx="144">
                  <c:v>1245142.29165533</c:v>
                </c:pt>
                <c:pt idx="145">
                  <c:v>1254270.767374123</c:v>
                </c:pt>
                <c:pt idx="146">
                  <c:v>1260398.400215104</c:v>
                </c:pt>
                <c:pt idx="147">
                  <c:v>1267719.43999776</c:v>
                </c:pt>
                <c:pt idx="148">
                  <c:v>1267810.824130068</c:v>
                </c:pt>
                <c:pt idx="149">
                  <c:v>1278436.621251153</c:v>
                </c:pt>
                <c:pt idx="150">
                  <c:v>1288436.220303532</c:v>
                </c:pt>
                <c:pt idx="151">
                  <c:v>1295682.483527478</c:v>
                </c:pt>
                <c:pt idx="152">
                  <c:v>1302879.824736907</c:v>
                </c:pt>
                <c:pt idx="153">
                  <c:v>1311509.098063426</c:v>
                </c:pt>
                <c:pt idx="154">
                  <c:v>1315865.017362</c:v>
                </c:pt>
                <c:pt idx="155">
                  <c:v>1315816.990330063</c:v>
                </c:pt>
                <c:pt idx="156">
                  <c:v>1325127.214772736</c:v>
                </c:pt>
                <c:pt idx="157">
                  <c:v>1332565.187833153</c:v>
                </c:pt>
                <c:pt idx="158">
                  <c:v>1337349.183464064</c:v>
                </c:pt>
                <c:pt idx="159">
                  <c:v>1343697.334682914</c:v>
                </c:pt>
                <c:pt idx="160">
                  <c:v>1354607.268407231</c:v>
                </c:pt>
                <c:pt idx="161">
                  <c:v>1362272.260664592</c:v>
                </c:pt>
                <c:pt idx="162">
                  <c:v>1362594.261017057</c:v>
                </c:pt>
                <c:pt idx="163">
                  <c:v>1362547.004520822</c:v>
                </c:pt>
                <c:pt idx="164">
                  <c:v>1368074.269921841</c:v>
                </c:pt>
                <c:pt idx="165">
                  <c:v>1367799.055736146</c:v>
                </c:pt>
                <c:pt idx="166">
                  <c:v>1377722.166866723</c:v>
                </c:pt>
                <c:pt idx="167">
                  <c:v>1384207.996799178</c:v>
                </c:pt>
                <c:pt idx="168">
                  <c:v>1391021.165714426</c:v>
                </c:pt>
                <c:pt idx="169">
                  <c:v>1394172.935980618</c:v>
                </c:pt>
                <c:pt idx="170">
                  <c:v>1393807.68328366</c:v>
                </c:pt>
                <c:pt idx="171">
                  <c:v>1402654.343281794</c:v>
                </c:pt>
                <c:pt idx="172">
                  <c:v>1407126.443920478</c:v>
                </c:pt>
                <c:pt idx="173">
                  <c:v>1411971.195651604</c:v>
                </c:pt>
                <c:pt idx="174">
                  <c:v>1413246.710081394</c:v>
                </c:pt>
                <c:pt idx="175">
                  <c:v>1413786.659078507</c:v>
                </c:pt>
                <c:pt idx="176">
                  <c:v>1417835.398276828</c:v>
                </c:pt>
                <c:pt idx="177">
                  <c:v>1425450.798167406</c:v>
                </c:pt>
                <c:pt idx="178">
                  <c:v>1425291.604105153</c:v>
                </c:pt>
                <c:pt idx="179">
                  <c:v>1433628.499600917</c:v>
                </c:pt>
                <c:pt idx="180">
                  <c:v>1443564.551519978</c:v>
                </c:pt>
                <c:pt idx="181">
                  <c:v>1443004.469789025</c:v>
                </c:pt>
                <c:pt idx="182">
                  <c:v>1444528.358117649</c:v>
                </c:pt>
                <c:pt idx="183">
                  <c:v>1447697.973345096</c:v>
                </c:pt>
                <c:pt idx="184">
                  <c:v>1448635.665423119</c:v>
                </c:pt>
                <c:pt idx="185">
                  <c:v>1448875.865904544</c:v>
                </c:pt>
                <c:pt idx="186">
                  <c:v>1450245.406233738</c:v>
                </c:pt>
                <c:pt idx="187">
                  <c:v>1452666.972238411</c:v>
                </c:pt>
                <c:pt idx="188">
                  <c:v>1452897.386189908</c:v>
                </c:pt>
                <c:pt idx="189">
                  <c:v>1452295.384097066</c:v>
                </c:pt>
                <c:pt idx="190">
                  <c:v>1455860.195882643</c:v>
                </c:pt>
                <c:pt idx="191">
                  <c:v>1459226.49923311</c:v>
                </c:pt>
                <c:pt idx="192">
                  <c:v>1459520.251887448</c:v>
                </c:pt>
                <c:pt idx="193">
                  <c:v>1462242.020279441</c:v>
                </c:pt>
                <c:pt idx="194">
                  <c:v>1463820.586968955</c:v>
                </c:pt>
                <c:pt idx="195">
                  <c:v>1453908.218628748</c:v>
                </c:pt>
                <c:pt idx="196">
                  <c:v>1454469.586999463</c:v>
                </c:pt>
                <c:pt idx="197">
                  <c:v>1455298.58632341</c:v>
                </c:pt>
                <c:pt idx="198">
                  <c:v>1455312.810825545</c:v>
                </c:pt>
                <c:pt idx="199">
                  <c:v>1456480.561598353</c:v>
                </c:pt>
                <c:pt idx="200">
                  <c:v>1454798.108605915</c:v>
                </c:pt>
                <c:pt idx="201">
                  <c:v>1455611.342099306</c:v>
                </c:pt>
                <c:pt idx="202">
                  <c:v>1454416.86304004</c:v>
                </c:pt>
                <c:pt idx="203">
                  <c:v>1454233.130391176</c:v>
                </c:pt>
                <c:pt idx="204">
                  <c:v>1461424.383550846</c:v>
                </c:pt>
                <c:pt idx="205">
                  <c:v>1454465.850601671</c:v>
                </c:pt>
                <c:pt idx="206">
                  <c:v>1451313.712899285</c:v>
                </c:pt>
                <c:pt idx="207">
                  <c:v>1454865.655013221</c:v>
                </c:pt>
                <c:pt idx="208">
                  <c:v>1448252.457326598</c:v>
                </c:pt>
                <c:pt idx="209">
                  <c:v>1453418.506012556</c:v>
                </c:pt>
                <c:pt idx="210">
                  <c:v>1458727.827327457</c:v>
                </c:pt>
                <c:pt idx="211">
                  <c:v>1464620.799589439</c:v>
                </c:pt>
                <c:pt idx="212">
                  <c:v>1454331.240740932</c:v>
                </c:pt>
                <c:pt idx="213">
                  <c:v>1454549.890776938</c:v>
                </c:pt>
                <c:pt idx="214">
                  <c:v>1455280.534802791</c:v>
                </c:pt>
                <c:pt idx="215">
                  <c:v>1455199.459054648</c:v>
                </c:pt>
                <c:pt idx="216">
                  <c:v>1455030.780061434</c:v>
                </c:pt>
                <c:pt idx="217">
                  <c:v>1455333.261623326</c:v>
                </c:pt>
                <c:pt idx="218">
                  <c:v>1456034.965620812</c:v>
                </c:pt>
                <c:pt idx="219">
                  <c:v>1455015.48624948</c:v>
                </c:pt>
                <c:pt idx="220">
                  <c:v>1453095.572040379</c:v>
                </c:pt>
                <c:pt idx="221">
                  <c:v>1454235.23651748</c:v>
                </c:pt>
                <c:pt idx="222">
                  <c:v>1459322.226465287</c:v>
                </c:pt>
                <c:pt idx="223">
                  <c:v>1462005.371969924</c:v>
                </c:pt>
                <c:pt idx="224">
                  <c:v>1462246.62365717</c:v>
                </c:pt>
                <c:pt idx="225">
                  <c:v>1464623.271235256</c:v>
                </c:pt>
                <c:pt idx="226">
                  <c:v>1462374.124767182</c:v>
                </c:pt>
                <c:pt idx="227">
                  <c:v>1462153.298560454</c:v>
                </c:pt>
                <c:pt idx="228">
                  <c:v>1461985.017393183</c:v>
                </c:pt>
                <c:pt idx="229">
                  <c:v>1463376.229556946</c:v>
                </c:pt>
                <c:pt idx="230">
                  <c:v>1462231.931704436</c:v>
                </c:pt>
                <c:pt idx="231">
                  <c:v>1464403.808213158</c:v>
                </c:pt>
                <c:pt idx="232">
                  <c:v>1462311.796003394</c:v>
                </c:pt>
                <c:pt idx="233">
                  <c:v>1465175.581536097</c:v>
                </c:pt>
                <c:pt idx="234">
                  <c:v>1466408.136066038</c:v>
                </c:pt>
                <c:pt idx="235">
                  <c:v>1465643.268399689</c:v>
                </c:pt>
                <c:pt idx="236">
                  <c:v>1468410.92357099</c:v>
                </c:pt>
                <c:pt idx="237">
                  <c:v>1465863.612388154</c:v>
                </c:pt>
                <c:pt idx="238">
                  <c:v>1461344.587148834</c:v>
                </c:pt>
                <c:pt idx="239">
                  <c:v>1460163.290906299</c:v>
                </c:pt>
                <c:pt idx="240">
                  <c:v>1462063.05780893</c:v>
                </c:pt>
                <c:pt idx="241">
                  <c:v>1461736.757580404</c:v>
                </c:pt>
                <c:pt idx="242">
                  <c:v>1463291.160526459</c:v>
                </c:pt>
                <c:pt idx="243">
                  <c:v>1463378.921190831</c:v>
                </c:pt>
                <c:pt idx="244">
                  <c:v>1465551.098948019</c:v>
                </c:pt>
                <c:pt idx="245">
                  <c:v>1465734.392944312</c:v>
                </c:pt>
                <c:pt idx="246">
                  <c:v>1466458.650796785</c:v>
                </c:pt>
                <c:pt idx="247">
                  <c:v>1466612.533309107</c:v>
                </c:pt>
                <c:pt idx="248">
                  <c:v>1468203.73010321</c:v>
                </c:pt>
                <c:pt idx="249">
                  <c:v>1468777.457693228</c:v>
                </c:pt>
                <c:pt idx="250">
                  <c:v>1467844.205103691</c:v>
                </c:pt>
                <c:pt idx="251">
                  <c:v>1464858.544313227</c:v>
                </c:pt>
                <c:pt idx="252">
                  <c:v>1466855.574106036</c:v>
                </c:pt>
                <c:pt idx="253">
                  <c:v>1466997.634333229</c:v>
                </c:pt>
                <c:pt idx="254">
                  <c:v>1464321.544524655</c:v>
                </c:pt>
                <c:pt idx="255">
                  <c:v>1467035.212249613</c:v>
                </c:pt>
                <c:pt idx="256">
                  <c:v>1466959.389596991</c:v>
                </c:pt>
                <c:pt idx="257">
                  <c:v>1466210.443710363</c:v>
                </c:pt>
                <c:pt idx="258">
                  <c:v>1466960.885114387</c:v>
                </c:pt>
                <c:pt idx="259">
                  <c:v>1468285.281811795</c:v>
                </c:pt>
                <c:pt idx="260">
                  <c:v>1465954.346904753</c:v>
                </c:pt>
                <c:pt idx="261">
                  <c:v>1467231.234139869</c:v>
                </c:pt>
                <c:pt idx="262">
                  <c:v>1466984.789721281</c:v>
                </c:pt>
                <c:pt idx="263">
                  <c:v>1466796.126747363</c:v>
                </c:pt>
                <c:pt idx="264">
                  <c:v>1466016.547867519</c:v>
                </c:pt>
                <c:pt idx="265">
                  <c:v>1466362.471881653</c:v>
                </c:pt>
                <c:pt idx="266">
                  <c:v>1467506.720157515</c:v>
                </c:pt>
                <c:pt idx="267">
                  <c:v>1466959.444833007</c:v>
                </c:pt>
                <c:pt idx="268">
                  <c:v>1467480.645351549</c:v>
                </c:pt>
                <c:pt idx="269">
                  <c:v>1467329.774719884</c:v>
                </c:pt>
                <c:pt idx="270">
                  <c:v>1467262.415781024</c:v>
                </c:pt>
                <c:pt idx="271">
                  <c:v>1466993.467020006</c:v>
                </c:pt>
                <c:pt idx="272">
                  <c:v>1469685.566093122</c:v>
                </c:pt>
                <c:pt idx="273">
                  <c:v>1466382.204001675</c:v>
                </c:pt>
                <c:pt idx="274">
                  <c:v>1465652.169847903</c:v>
                </c:pt>
                <c:pt idx="275">
                  <c:v>1466063.356395753</c:v>
                </c:pt>
                <c:pt idx="276">
                  <c:v>1464716.247329138</c:v>
                </c:pt>
                <c:pt idx="277">
                  <c:v>1466305.919716596</c:v>
                </c:pt>
                <c:pt idx="278">
                  <c:v>1466294.744095507</c:v>
                </c:pt>
                <c:pt idx="279">
                  <c:v>1465939.041070804</c:v>
                </c:pt>
                <c:pt idx="280">
                  <c:v>1465949.325948447</c:v>
                </c:pt>
                <c:pt idx="281">
                  <c:v>1466004.067314987</c:v>
                </c:pt>
                <c:pt idx="282">
                  <c:v>1466185.006711733</c:v>
                </c:pt>
                <c:pt idx="283">
                  <c:v>1465637.541146698</c:v>
                </c:pt>
                <c:pt idx="284">
                  <c:v>1465701.497266828</c:v>
                </c:pt>
                <c:pt idx="285">
                  <c:v>1466996.910982853</c:v>
                </c:pt>
                <c:pt idx="286">
                  <c:v>1467307.152871833</c:v>
                </c:pt>
                <c:pt idx="287">
                  <c:v>1467243.503923397</c:v>
                </c:pt>
                <c:pt idx="288">
                  <c:v>1467055.231238015</c:v>
                </c:pt>
                <c:pt idx="289">
                  <c:v>1466845.663235157</c:v>
                </c:pt>
                <c:pt idx="290">
                  <c:v>1468124.256754725</c:v>
                </c:pt>
                <c:pt idx="291">
                  <c:v>1466901.679784555</c:v>
                </c:pt>
                <c:pt idx="292">
                  <c:v>1467273.185948133</c:v>
                </c:pt>
                <c:pt idx="293">
                  <c:v>1466932.625545524</c:v>
                </c:pt>
                <c:pt idx="294">
                  <c:v>1467317.487945188</c:v>
                </c:pt>
                <c:pt idx="295">
                  <c:v>1466870.152384111</c:v>
                </c:pt>
                <c:pt idx="296">
                  <c:v>1466645.563286425</c:v>
                </c:pt>
                <c:pt idx="297">
                  <c:v>1467154.219315777</c:v>
                </c:pt>
                <c:pt idx="298">
                  <c:v>1466669.217200933</c:v>
                </c:pt>
                <c:pt idx="299">
                  <c:v>1466751.628949526</c:v>
                </c:pt>
                <c:pt idx="300">
                  <c:v>1466644.949012303</c:v>
                </c:pt>
                <c:pt idx="301">
                  <c:v>1466112.116018933</c:v>
                </c:pt>
                <c:pt idx="302">
                  <c:v>1465991.19718536</c:v>
                </c:pt>
                <c:pt idx="303">
                  <c:v>1466435.444396619</c:v>
                </c:pt>
                <c:pt idx="304">
                  <c:v>1466099.632429257</c:v>
                </c:pt>
                <c:pt idx="305">
                  <c:v>1466179.01827597</c:v>
                </c:pt>
                <c:pt idx="306">
                  <c:v>1466010.516541279</c:v>
                </c:pt>
                <c:pt idx="307">
                  <c:v>1465961.768895027</c:v>
                </c:pt>
                <c:pt idx="308">
                  <c:v>1466020.40824555</c:v>
                </c:pt>
                <c:pt idx="309">
                  <c:v>1465708.779591574</c:v>
                </c:pt>
                <c:pt idx="310">
                  <c:v>1465952.064302833</c:v>
                </c:pt>
                <c:pt idx="311">
                  <c:v>1465926.679489761</c:v>
                </c:pt>
                <c:pt idx="312">
                  <c:v>1466004.222391746</c:v>
                </c:pt>
                <c:pt idx="313">
                  <c:v>1465985.840197908</c:v>
                </c:pt>
                <c:pt idx="314">
                  <c:v>1465827.724307396</c:v>
                </c:pt>
                <c:pt idx="315">
                  <c:v>1465920.96125476</c:v>
                </c:pt>
                <c:pt idx="316">
                  <c:v>1465976.568102627</c:v>
                </c:pt>
                <c:pt idx="317">
                  <c:v>1466622.544016206</c:v>
                </c:pt>
                <c:pt idx="318">
                  <c:v>1466526.988937527</c:v>
                </c:pt>
                <c:pt idx="319">
                  <c:v>1466498.118227912</c:v>
                </c:pt>
                <c:pt idx="320">
                  <c:v>1466649.642829774</c:v>
                </c:pt>
                <c:pt idx="321">
                  <c:v>1466392.280442703</c:v>
                </c:pt>
                <c:pt idx="322">
                  <c:v>1466599.534848621</c:v>
                </c:pt>
                <c:pt idx="323">
                  <c:v>1466573.057314109</c:v>
                </c:pt>
                <c:pt idx="324">
                  <c:v>1466631.184258461</c:v>
                </c:pt>
                <c:pt idx="325">
                  <c:v>1466868.718997177</c:v>
                </c:pt>
                <c:pt idx="326">
                  <c:v>1466731.174619148</c:v>
                </c:pt>
                <c:pt idx="327">
                  <c:v>1466613.26997546</c:v>
                </c:pt>
                <c:pt idx="328">
                  <c:v>1466694.457675288</c:v>
                </c:pt>
                <c:pt idx="329">
                  <c:v>1466655.576784366</c:v>
                </c:pt>
                <c:pt idx="330">
                  <c:v>1466670.216141594</c:v>
                </c:pt>
                <c:pt idx="331">
                  <c:v>1466739.185820964</c:v>
                </c:pt>
                <c:pt idx="332">
                  <c:v>1466736.696733017</c:v>
                </c:pt>
                <c:pt idx="333">
                  <c:v>1466748.371267484</c:v>
                </c:pt>
                <c:pt idx="334">
                  <c:v>1466749.409093328</c:v>
                </c:pt>
                <c:pt idx="335">
                  <c:v>1466750.159475964</c:v>
                </c:pt>
                <c:pt idx="336">
                  <c:v>1466917.502852028</c:v>
                </c:pt>
                <c:pt idx="337">
                  <c:v>1466487.239779695</c:v>
                </c:pt>
                <c:pt idx="338">
                  <c:v>1466553.315247553</c:v>
                </c:pt>
                <c:pt idx="339">
                  <c:v>1466489.914344121</c:v>
                </c:pt>
                <c:pt idx="340">
                  <c:v>1466495.44039455</c:v>
                </c:pt>
                <c:pt idx="341">
                  <c:v>1466471.772958214</c:v>
                </c:pt>
                <c:pt idx="342">
                  <c:v>1466485.538948099</c:v>
                </c:pt>
                <c:pt idx="343">
                  <c:v>1466237.476969457</c:v>
                </c:pt>
                <c:pt idx="344">
                  <c:v>1466285.89139651</c:v>
                </c:pt>
                <c:pt idx="345">
                  <c:v>1466216.289886199</c:v>
                </c:pt>
                <c:pt idx="346">
                  <c:v>1466253.607705984</c:v>
                </c:pt>
                <c:pt idx="347">
                  <c:v>1466146.099000886</c:v>
                </c:pt>
                <c:pt idx="348">
                  <c:v>1466328.252199524</c:v>
                </c:pt>
                <c:pt idx="349">
                  <c:v>1466237.692475956</c:v>
                </c:pt>
                <c:pt idx="350">
                  <c:v>1466302.52594481</c:v>
                </c:pt>
                <c:pt idx="351">
                  <c:v>1466273.684367794</c:v>
                </c:pt>
                <c:pt idx="352">
                  <c:v>1466112.661621355</c:v>
                </c:pt>
                <c:pt idx="353">
                  <c:v>1466396.310344555</c:v>
                </c:pt>
                <c:pt idx="354">
                  <c:v>1466240.999815666</c:v>
                </c:pt>
                <c:pt idx="355">
                  <c:v>1466253.305599279</c:v>
                </c:pt>
                <c:pt idx="356">
                  <c:v>1466245.657265014</c:v>
                </c:pt>
                <c:pt idx="357">
                  <c:v>1466382.440190866</c:v>
                </c:pt>
                <c:pt idx="358">
                  <c:v>1466265.641284823</c:v>
                </c:pt>
                <c:pt idx="359">
                  <c:v>1466255.807887537</c:v>
                </c:pt>
                <c:pt idx="360">
                  <c:v>1466245.631100658</c:v>
                </c:pt>
                <c:pt idx="361">
                  <c:v>1466309.937279376</c:v>
                </c:pt>
                <c:pt idx="362">
                  <c:v>1466278.082518782</c:v>
                </c:pt>
                <c:pt idx="363">
                  <c:v>1466242.002010997</c:v>
                </c:pt>
                <c:pt idx="364">
                  <c:v>1466326.145076415</c:v>
                </c:pt>
                <c:pt idx="365">
                  <c:v>1466280.013775955</c:v>
                </c:pt>
                <c:pt idx="366">
                  <c:v>1466253.895074803</c:v>
                </c:pt>
                <c:pt idx="367">
                  <c:v>1466267.188700323</c:v>
                </c:pt>
                <c:pt idx="368">
                  <c:v>1466165.137860998</c:v>
                </c:pt>
                <c:pt idx="369">
                  <c:v>1466303.904391157</c:v>
                </c:pt>
                <c:pt idx="370">
                  <c:v>1466362.132753681</c:v>
                </c:pt>
                <c:pt idx="371">
                  <c:v>1466401.568402586</c:v>
                </c:pt>
                <c:pt idx="372">
                  <c:v>1466392.761356519</c:v>
                </c:pt>
                <c:pt idx="373">
                  <c:v>1466426.12641943</c:v>
                </c:pt>
                <c:pt idx="374">
                  <c:v>1466422.334856296</c:v>
                </c:pt>
                <c:pt idx="375">
                  <c:v>1466446.455036527</c:v>
                </c:pt>
                <c:pt idx="376">
                  <c:v>1466489.959938925</c:v>
                </c:pt>
                <c:pt idx="377">
                  <c:v>1466498.24246921</c:v>
                </c:pt>
                <c:pt idx="378">
                  <c:v>1466403.745563972</c:v>
                </c:pt>
                <c:pt idx="379">
                  <c:v>1466431.624082345</c:v>
                </c:pt>
                <c:pt idx="380">
                  <c:v>1466369.260897053</c:v>
                </c:pt>
                <c:pt idx="381">
                  <c:v>1466339.148307243</c:v>
                </c:pt>
                <c:pt idx="382">
                  <c:v>1466345.204405822</c:v>
                </c:pt>
                <c:pt idx="383">
                  <c:v>1466331.178377827</c:v>
                </c:pt>
                <c:pt idx="384">
                  <c:v>1466358.909805327</c:v>
                </c:pt>
                <c:pt idx="385">
                  <c:v>1466356.491417093</c:v>
                </c:pt>
                <c:pt idx="386">
                  <c:v>1466364.751879765</c:v>
                </c:pt>
                <c:pt idx="387">
                  <c:v>1466365.884849792</c:v>
                </c:pt>
                <c:pt idx="388">
                  <c:v>1466327.284865396</c:v>
                </c:pt>
                <c:pt idx="389">
                  <c:v>1466340.213748912</c:v>
                </c:pt>
                <c:pt idx="390">
                  <c:v>1466338.492916714</c:v>
                </c:pt>
                <c:pt idx="391">
                  <c:v>1466327.006434573</c:v>
                </c:pt>
                <c:pt idx="392">
                  <c:v>1466332.473888107</c:v>
                </c:pt>
                <c:pt idx="393">
                  <c:v>1466334.591194504</c:v>
                </c:pt>
                <c:pt idx="394">
                  <c:v>1466300.076398689</c:v>
                </c:pt>
                <c:pt idx="395">
                  <c:v>1466292.982850719</c:v>
                </c:pt>
                <c:pt idx="396">
                  <c:v>1466368.12871499</c:v>
                </c:pt>
                <c:pt idx="397">
                  <c:v>1466355.370100878</c:v>
                </c:pt>
                <c:pt idx="398">
                  <c:v>1466317.314648628</c:v>
                </c:pt>
                <c:pt idx="399">
                  <c:v>1466313.769272471</c:v>
                </c:pt>
                <c:pt idx="400">
                  <c:v>1466322.374254553</c:v>
                </c:pt>
                <c:pt idx="401">
                  <c:v>1466322.628931613</c:v>
                </c:pt>
                <c:pt idx="402">
                  <c:v>1466311.999029325</c:v>
                </c:pt>
                <c:pt idx="403">
                  <c:v>1466337.642854101</c:v>
                </c:pt>
                <c:pt idx="404">
                  <c:v>1466347.159127438</c:v>
                </c:pt>
                <c:pt idx="405">
                  <c:v>1466346.721822912</c:v>
                </c:pt>
                <c:pt idx="406">
                  <c:v>1466348.672946639</c:v>
                </c:pt>
                <c:pt idx="407">
                  <c:v>1466365.029730029</c:v>
                </c:pt>
                <c:pt idx="408">
                  <c:v>1466349.674957999</c:v>
                </c:pt>
                <c:pt idx="409">
                  <c:v>1466363.675535323</c:v>
                </c:pt>
                <c:pt idx="410">
                  <c:v>1466366.870295185</c:v>
                </c:pt>
                <c:pt idx="411">
                  <c:v>1466380.145169724</c:v>
                </c:pt>
                <c:pt idx="412">
                  <c:v>1466346.955937244</c:v>
                </c:pt>
                <c:pt idx="413">
                  <c:v>1466340.967143887</c:v>
                </c:pt>
                <c:pt idx="414">
                  <c:v>1466365.296891322</c:v>
                </c:pt>
                <c:pt idx="415">
                  <c:v>1466370.505259736</c:v>
                </c:pt>
                <c:pt idx="416">
                  <c:v>1466368.997535334</c:v>
                </c:pt>
                <c:pt idx="417">
                  <c:v>1466380.980836153</c:v>
                </c:pt>
                <c:pt idx="418">
                  <c:v>1466384.353925943</c:v>
                </c:pt>
                <c:pt idx="419">
                  <c:v>1466382.179332928</c:v>
                </c:pt>
                <c:pt idx="420">
                  <c:v>1466368.964745728</c:v>
                </c:pt>
                <c:pt idx="421">
                  <c:v>1466390.540078513</c:v>
                </c:pt>
                <c:pt idx="422">
                  <c:v>1466420.916790766</c:v>
                </c:pt>
                <c:pt idx="423">
                  <c:v>1466389.918056209</c:v>
                </c:pt>
                <c:pt idx="424">
                  <c:v>1466367.215723052</c:v>
                </c:pt>
                <c:pt idx="425">
                  <c:v>1466389.084174024</c:v>
                </c:pt>
                <c:pt idx="426">
                  <c:v>1466409.239389375</c:v>
                </c:pt>
                <c:pt idx="427">
                  <c:v>1466390.281891719</c:v>
                </c:pt>
                <c:pt idx="428">
                  <c:v>1466358.001365058</c:v>
                </c:pt>
                <c:pt idx="429">
                  <c:v>1466361.31181963</c:v>
                </c:pt>
                <c:pt idx="430">
                  <c:v>1466355.661214796</c:v>
                </c:pt>
                <c:pt idx="431">
                  <c:v>1466364.084131905</c:v>
                </c:pt>
                <c:pt idx="432">
                  <c:v>1466351.864416288</c:v>
                </c:pt>
                <c:pt idx="433">
                  <c:v>1466355.940513323</c:v>
                </c:pt>
                <c:pt idx="434">
                  <c:v>1466351.770966675</c:v>
                </c:pt>
                <c:pt idx="435">
                  <c:v>1466358.948832131</c:v>
                </c:pt>
                <c:pt idx="436">
                  <c:v>1466368.603165687</c:v>
                </c:pt>
                <c:pt idx="437">
                  <c:v>1466374.018516227</c:v>
                </c:pt>
                <c:pt idx="438">
                  <c:v>1466363.900338727</c:v>
                </c:pt>
                <c:pt idx="439">
                  <c:v>1466365.625904509</c:v>
                </c:pt>
                <c:pt idx="440">
                  <c:v>1466368.415190812</c:v>
                </c:pt>
                <c:pt idx="441">
                  <c:v>1466368.171567892</c:v>
                </c:pt>
                <c:pt idx="442">
                  <c:v>1466370.239404504</c:v>
                </c:pt>
                <c:pt idx="443">
                  <c:v>1466368.174517829</c:v>
                </c:pt>
                <c:pt idx="444">
                  <c:v>1466369.019900955</c:v>
                </c:pt>
                <c:pt idx="445">
                  <c:v>1466361.417684685</c:v>
                </c:pt>
                <c:pt idx="446">
                  <c:v>1466376.304860502</c:v>
                </c:pt>
                <c:pt idx="447">
                  <c:v>1466373.103073393</c:v>
                </c:pt>
                <c:pt idx="448">
                  <c:v>1466379.335270372</c:v>
                </c:pt>
                <c:pt idx="449">
                  <c:v>1466372.818940816</c:v>
                </c:pt>
                <c:pt idx="450">
                  <c:v>1466381.067239155</c:v>
                </c:pt>
                <c:pt idx="451">
                  <c:v>1466380.382027694</c:v>
                </c:pt>
                <c:pt idx="452">
                  <c:v>1466393.214421181</c:v>
                </c:pt>
                <c:pt idx="453">
                  <c:v>1466380.726046634</c:v>
                </c:pt>
                <c:pt idx="454">
                  <c:v>1466381.769608911</c:v>
                </c:pt>
                <c:pt idx="455">
                  <c:v>1466378.694612723</c:v>
                </c:pt>
                <c:pt idx="456">
                  <c:v>1466377.565626682</c:v>
                </c:pt>
                <c:pt idx="457">
                  <c:v>1466384.604928847</c:v>
                </c:pt>
                <c:pt idx="458">
                  <c:v>1466376.900001896</c:v>
                </c:pt>
                <c:pt idx="459">
                  <c:v>1466377.925930947</c:v>
                </c:pt>
                <c:pt idx="460">
                  <c:v>1466379.272091857</c:v>
                </c:pt>
                <c:pt idx="461">
                  <c:v>1466372.013983246</c:v>
                </c:pt>
                <c:pt idx="462">
                  <c:v>1466368.432379028</c:v>
                </c:pt>
                <c:pt idx="463">
                  <c:v>1466373.67924125</c:v>
                </c:pt>
                <c:pt idx="464">
                  <c:v>1466375.707679968</c:v>
                </c:pt>
                <c:pt idx="465">
                  <c:v>1466375.888045855</c:v>
                </c:pt>
                <c:pt idx="466">
                  <c:v>1466379.189638377</c:v>
                </c:pt>
                <c:pt idx="467">
                  <c:v>1466371.011836323</c:v>
                </c:pt>
                <c:pt idx="468">
                  <c:v>1466376.26196582</c:v>
                </c:pt>
                <c:pt idx="469">
                  <c:v>1466379.219096245</c:v>
                </c:pt>
                <c:pt idx="470">
                  <c:v>1466378.454666369</c:v>
                </c:pt>
                <c:pt idx="471">
                  <c:v>1466383.943336006</c:v>
                </c:pt>
                <c:pt idx="472">
                  <c:v>1466379.671995249</c:v>
                </c:pt>
                <c:pt idx="473">
                  <c:v>1466378.844555378</c:v>
                </c:pt>
                <c:pt idx="474">
                  <c:v>1466379.173754796</c:v>
                </c:pt>
                <c:pt idx="475">
                  <c:v>1466377.666031416</c:v>
                </c:pt>
                <c:pt idx="476">
                  <c:v>1466373.82831372</c:v>
                </c:pt>
                <c:pt idx="477">
                  <c:v>1466379.337810265</c:v>
                </c:pt>
                <c:pt idx="478">
                  <c:v>1466382.544614209</c:v>
                </c:pt>
                <c:pt idx="479">
                  <c:v>1466377.021217975</c:v>
                </c:pt>
                <c:pt idx="480">
                  <c:v>1466370.41863124</c:v>
                </c:pt>
                <c:pt idx="481">
                  <c:v>1466375.113106912</c:v>
                </c:pt>
                <c:pt idx="482">
                  <c:v>1466378.783704052</c:v>
                </c:pt>
                <c:pt idx="483">
                  <c:v>1466373.36074432</c:v>
                </c:pt>
                <c:pt idx="484">
                  <c:v>1466369.651423921</c:v>
                </c:pt>
                <c:pt idx="485">
                  <c:v>1466374.732074421</c:v>
                </c:pt>
                <c:pt idx="486">
                  <c:v>1466376.080371248</c:v>
                </c:pt>
                <c:pt idx="487">
                  <c:v>1466376.538188384</c:v>
                </c:pt>
                <c:pt idx="488">
                  <c:v>1466377.242681555</c:v>
                </c:pt>
                <c:pt idx="489">
                  <c:v>1466376.581957197</c:v>
                </c:pt>
                <c:pt idx="490">
                  <c:v>1466375.861470205</c:v>
                </c:pt>
                <c:pt idx="491">
                  <c:v>1466378.35906206</c:v>
                </c:pt>
                <c:pt idx="492">
                  <c:v>1466375.679375937</c:v>
                </c:pt>
                <c:pt idx="493">
                  <c:v>1466373.101471965</c:v>
                </c:pt>
                <c:pt idx="494">
                  <c:v>1466373.877811296</c:v>
                </c:pt>
                <c:pt idx="495">
                  <c:v>1466371.101196586</c:v>
                </c:pt>
                <c:pt idx="496">
                  <c:v>1466373.475287207</c:v>
                </c:pt>
                <c:pt idx="497">
                  <c:v>1466376.928352735</c:v>
                </c:pt>
                <c:pt idx="498">
                  <c:v>1466378.028056488</c:v>
                </c:pt>
                <c:pt idx="499">
                  <c:v>1466377.446549524</c:v>
                </c:pt>
                <c:pt idx="500">
                  <c:v>1466376.948101133</c:v>
                </c:pt>
                <c:pt idx="501">
                  <c:v>1466375.191786751</c:v>
                </c:pt>
                <c:pt idx="502">
                  <c:v>1466377.655698211</c:v>
                </c:pt>
                <c:pt idx="503">
                  <c:v>1466377.441848279</c:v>
                </c:pt>
                <c:pt idx="504">
                  <c:v>1466378.369824589</c:v>
                </c:pt>
                <c:pt idx="505">
                  <c:v>1466381.014468625</c:v>
                </c:pt>
                <c:pt idx="506">
                  <c:v>1466378.192188395</c:v>
                </c:pt>
                <c:pt idx="507">
                  <c:v>1466378.643964323</c:v>
                </c:pt>
                <c:pt idx="508">
                  <c:v>1466377.872779906</c:v>
                </c:pt>
                <c:pt idx="509">
                  <c:v>1466378.20427856</c:v>
                </c:pt>
                <c:pt idx="510">
                  <c:v>1466379.592445121</c:v>
                </c:pt>
                <c:pt idx="511">
                  <c:v>1466377.655165858</c:v>
                </c:pt>
                <c:pt idx="512">
                  <c:v>1466378.632741301</c:v>
                </c:pt>
                <c:pt idx="513">
                  <c:v>1466377.346687035</c:v>
                </c:pt>
                <c:pt idx="514">
                  <c:v>1466377.525454135</c:v>
                </c:pt>
                <c:pt idx="515">
                  <c:v>1466377.066880434</c:v>
                </c:pt>
                <c:pt idx="516">
                  <c:v>1466376.36473467</c:v>
                </c:pt>
                <c:pt idx="517">
                  <c:v>1466376.177858068</c:v>
                </c:pt>
                <c:pt idx="518">
                  <c:v>1466376.164075097</c:v>
                </c:pt>
                <c:pt idx="519">
                  <c:v>1466376.630656991</c:v>
                </c:pt>
                <c:pt idx="520">
                  <c:v>1466377.542910588</c:v>
                </c:pt>
                <c:pt idx="521">
                  <c:v>1466376.990104089</c:v>
                </c:pt>
                <c:pt idx="522">
                  <c:v>1466377.162487706</c:v>
                </c:pt>
                <c:pt idx="523">
                  <c:v>1466379.153133548</c:v>
                </c:pt>
                <c:pt idx="524">
                  <c:v>1466377.451799002</c:v>
                </c:pt>
                <c:pt idx="525">
                  <c:v>1466377.325876711</c:v>
                </c:pt>
                <c:pt idx="526">
                  <c:v>1466377.856163885</c:v>
                </c:pt>
                <c:pt idx="527">
                  <c:v>1466376.33731645</c:v>
                </c:pt>
                <c:pt idx="528">
                  <c:v>1466376.736609534</c:v>
                </c:pt>
                <c:pt idx="529">
                  <c:v>1466379.148084035</c:v>
                </c:pt>
                <c:pt idx="530">
                  <c:v>1466376.864711271</c:v>
                </c:pt>
                <c:pt idx="531">
                  <c:v>1466377.888556224</c:v>
                </c:pt>
                <c:pt idx="532">
                  <c:v>1466377.697497993</c:v>
                </c:pt>
                <c:pt idx="533">
                  <c:v>1466377.237512894</c:v>
                </c:pt>
                <c:pt idx="534">
                  <c:v>1466377.410721882</c:v>
                </c:pt>
                <c:pt idx="535">
                  <c:v>1466377.318870486</c:v>
                </c:pt>
                <c:pt idx="536">
                  <c:v>1466377.570042874</c:v>
                </c:pt>
                <c:pt idx="537">
                  <c:v>1466377.960359552</c:v>
                </c:pt>
                <c:pt idx="538">
                  <c:v>1466378.123270281</c:v>
                </c:pt>
                <c:pt idx="539">
                  <c:v>1466377.599679505</c:v>
                </c:pt>
                <c:pt idx="540">
                  <c:v>1466377.596595374</c:v>
                </c:pt>
                <c:pt idx="541">
                  <c:v>1466377.622689591</c:v>
                </c:pt>
                <c:pt idx="542">
                  <c:v>1466377.227083331</c:v>
                </c:pt>
                <c:pt idx="543">
                  <c:v>1466377.786667227</c:v>
                </c:pt>
                <c:pt idx="544">
                  <c:v>1466378.506346844</c:v>
                </c:pt>
                <c:pt idx="545">
                  <c:v>1466378.522750892</c:v>
                </c:pt>
                <c:pt idx="546">
                  <c:v>1466378.394795799</c:v>
                </c:pt>
                <c:pt idx="547">
                  <c:v>1466379.004650093</c:v>
                </c:pt>
                <c:pt idx="548">
                  <c:v>1466378.472543966</c:v>
                </c:pt>
                <c:pt idx="549">
                  <c:v>1466377.91014485</c:v>
                </c:pt>
                <c:pt idx="550">
                  <c:v>1466377.977731053</c:v>
                </c:pt>
                <c:pt idx="551">
                  <c:v>1466377.572630352</c:v>
                </c:pt>
                <c:pt idx="552">
                  <c:v>1466377.976137001</c:v>
                </c:pt>
                <c:pt idx="553">
                  <c:v>1466378.523194238</c:v>
                </c:pt>
                <c:pt idx="554">
                  <c:v>1466378.001268589</c:v>
                </c:pt>
                <c:pt idx="555">
                  <c:v>1466378.008628908</c:v>
                </c:pt>
                <c:pt idx="556">
                  <c:v>1466378.186900294</c:v>
                </c:pt>
                <c:pt idx="557">
                  <c:v>1466377.955156235</c:v>
                </c:pt>
                <c:pt idx="558">
                  <c:v>1466377.686238378</c:v>
                </c:pt>
                <c:pt idx="559">
                  <c:v>1466377.799909486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6166111.168486729</c:v>
                </c:pt>
                <c:pt idx="18">
                  <c:v>6173077.271113203</c:v>
                </c:pt>
                <c:pt idx="19">
                  <c:v>6074601.65307591</c:v>
                </c:pt>
                <c:pt idx="20">
                  <c:v>5977380.40674319</c:v>
                </c:pt>
                <c:pt idx="21">
                  <c:v>5984547.318886026</c:v>
                </c:pt>
                <c:pt idx="22">
                  <c:v>5843471.647888743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5649778.59458269</c:v>
                </c:pt>
                <c:pt idx="26">
                  <c:v>5500231.577848279</c:v>
                </c:pt>
                <c:pt idx="27">
                  <c:v>5439973.966026026</c:v>
                </c:pt>
                <c:pt idx="28">
                  <c:v>5439867.619855174</c:v>
                </c:pt>
                <c:pt idx="29">
                  <c:v>5277429.545267086</c:v>
                </c:pt>
                <c:pt idx="30">
                  <c:v>5121953.092954001</c:v>
                </c:pt>
                <c:pt idx="31">
                  <c:v>4959724.524611003</c:v>
                </c:pt>
                <c:pt idx="32">
                  <c:v>4918912.688522423</c:v>
                </c:pt>
                <c:pt idx="33">
                  <c:v>4925522.589092363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4782931.721157509</c:v>
                </c:pt>
                <c:pt idx="37">
                  <c:v>4734757.139580841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4646504.307006423</c:v>
                </c:pt>
                <c:pt idx="41">
                  <c:v>4644692.205263403</c:v>
                </c:pt>
                <c:pt idx="42">
                  <c:v>4558087.14726312</c:v>
                </c:pt>
                <c:pt idx="43">
                  <c:v>4526310.649232514</c:v>
                </c:pt>
                <c:pt idx="44">
                  <c:v>4521871.426487699</c:v>
                </c:pt>
                <c:pt idx="45">
                  <c:v>4439249.913002809</c:v>
                </c:pt>
                <c:pt idx="46">
                  <c:v>4360372.206811564</c:v>
                </c:pt>
                <c:pt idx="47">
                  <c:v>4327403.893157342</c:v>
                </c:pt>
                <c:pt idx="48">
                  <c:v>4326592.54563356</c:v>
                </c:pt>
                <c:pt idx="49">
                  <c:v>4323148.159486411</c:v>
                </c:pt>
                <c:pt idx="50">
                  <c:v>4286670.885363665</c:v>
                </c:pt>
                <c:pt idx="51">
                  <c:v>4280167.347482632</c:v>
                </c:pt>
                <c:pt idx="52">
                  <c:v>4276407.540847693</c:v>
                </c:pt>
                <c:pt idx="53">
                  <c:v>4236329.278703827</c:v>
                </c:pt>
                <c:pt idx="54">
                  <c:v>4218866.983385997</c:v>
                </c:pt>
                <c:pt idx="55">
                  <c:v>4217112.883039594</c:v>
                </c:pt>
                <c:pt idx="56">
                  <c:v>4168721.833101166</c:v>
                </c:pt>
                <c:pt idx="57">
                  <c:v>4165774.461793927</c:v>
                </c:pt>
                <c:pt idx="58">
                  <c:v>4166156.907011907</c:v>
                </c:pt>
                <c:pt idx="59">
                  <c:v>4109596.29417685</c:v>
                </c:pt>
                <c:pt idx="60">
                  <c:v>4059916.762806268</c:v>
                </c:pt>
                <c:pt idx="61">
                  <c:v>4011900.406513643</c:v>
                </c:pt>
                <c:pt idx="62">
                  <c:v>3982365.652610327</c:v>
                </c:pt>
                <c:pt idx="63">
                  <c:v>3956783.289744269</c:v>
                </c:pt>
                <c:pt idx="64">
                  <c:v>3940812.911769691</c:v>
                </c:pt>
                <c:pt idx="65">
                  <c:v>3939577.437606354</c:v>
                </c:pt>
                <c:pt idx="66">
                  <c:v>3913146.765305747</c:v>
                </c:pt>
                <c:pt idx="67">
                  <c:v>3892721.772018584</c:v>
                </c:pt>
                <c:pt idx="68">
                  <c:v>3884216.539958507</c:v>
                </c:pt>
                <c:pt idx="69">
                  <c:v>3883957.425332581</c:v>
                </c:pt>
                <c:pt idx="70">
                  <c:v>3850846.592052277</c:v>
                </c:pt>
                <c:pt idx="71">
                  <c:v>3839322.722170331</c:v>
                </c:pt>
                <c:pt idx="72">
                  <c:v>3834190.098596754</c:v>
                </c:pt>
                <c:pt idx="73">
                  <c:v>3834599.302649566</c:v>
                </c:pt>
                <c:pt idx="74">
                  <c:v>3803637.12857271</c:v>
                </c:pt>
                <c:pt idx="75">
                  <c:v>3778668.982314191</c:v>
                </c:pt>
                <c:pt idx="76">
                  <c:v>3747362.028003236</c:v>
                </c:pt>
                <c:pt idx="77">
                  <c:v>3725839.962733349</c:v>
                </c:pt>
                <c:pt idx="78">
                  <c:v>3705570.244940473</c:v>
                </c:pt>
                <c:pt idx="79">
                  <c:v>3696982.44025351</c:v>
                </c:pt>
                <c:pt idx="80">
                  <c:v>3696458.65127917</c:v>
                </c:pt>
                <c:pt idx="81">
                  <c:v>3674324.794515924</c:v>
                </c:pt>
                <c:pt idx="82">
                  <c:v>3662655.099328112</c:v>
                </c:pt>
                <c:pt idx="83">
                  <c:v>3658463.906881959</c:v>
                </c:pt>
                <c:pt idx="84">
                  <c:v>3658575.067783639</c:v>
                </c:pt>
                <c:pt idx="85">
                  <c:v>3637768.603660868</c:v>
                </c:pt>
                <c:pt idx="86">
                  <c:v>3624338.946796034</c:v>
                </c:pt>
                <c:pt idx="87">
                  <c:v>3614138.210379074</c:v>
                </c:pt>
                <c:pt idx="88">
                  <c:v>3614196.886892878</c:v>
                </c:pt>
                <c:pt idx="89">
                  <c:v>3593843.237555929</c:v>
                </c:pt>
                <c:pt idx="90">
                  <c:v>3577288.585079766</c:v>
                </c:pt>
                <c:pt idx="91">
                  <c:v>3558892.113161364</c:v>
                </c:pt>
                <c:pt idx="92">
                  <c:v>3544898.936665058</c:v>
                </c:pt>
                <c:pt idx="93">
                  <c:v>3529651.482113105</c:v>
                </c:pt>
                <c:pt idx="94">
                  <c:v>3521133.601521895</c:v>
                </c:pt>
                <c:pt idx="95">
                  <c:v>3511541.140098391</c:v>
                </c:pt>
                <c:pt idx="96">
                  <c:v>3496719.021951278</c:v>
                </c:pt>
                <c:pt idx="97">
                  <c:v>3485251.214575361</c:v>
                </c:pt>
                <c:pt idx="98">
                  <c:v>3480291.644140182</c:v>
                </c:pt>
                <c:pt idx="99">
                  <c:v>3480802.604067596</c:v>
                </c:pt>
                <c:pt idx="100">
                  <c:v>3464294.772784972</c:v>
                </c:pt>
                <c:pt idx="101">
                  <c:v>3455901.846217715</c:v>
                </c:pt>
                <c:pt idx="102">
                  <c:v>3451271.035095001</c:v>
                </c:pt>
                <c:pt idx="103">
                  <c:v>3451526.753281399</c:v>
                </c:pt>
                <c:pt idx="104">
                  <c:v>3439370.260741557</c:v>
                </c:pt>
                <c:pt idx="105">
                  <c:v>3430474.826369992</c:v>
                </c:pt>
                <c:pt idx="106">
                  <c:v>3416238.03132759</c:v>
                </c:pt>
                <c:pt idx="107">
                  <c:v>3404891.771005746</c:v>
                </c:pt>
                <c:pt idx="108">
                  <c:v>3393475.186298104</c:v>
                </c:pt>
                <c:pt idx="109">
                  <c:v>3387896.604045077</c:v>
                </c:pt>
                <c:pt idx="110">
                  <c:v>3379191.659600331</c:v>
                </c:pt>
                <c:pt idx="111">
                  <c:v>3367848.774050085</c:v>
                </c:pt>
                <c:pt idx="112">
                  <c:v>3360448.659151067</c:v>
                </c:pt>
                <c:pt idx="113">
                  <c:v>3358330.524574075</c:v>
                </c:pt>
                <c:pt idx="114">
                  <c:v>3358287.233045064</c:v>
                </c:pt>
                <c:pt idx="115">
                  <c:v>3347484.319763802</c:v>
                </c:pt>
                <c:pt idx="116">
                  <c:v>3340644.442255082</c:v>
                </c:pt>
                <c:pt idx="117">
                  <c:v>3334784.83015115</c:v>
                </c:pt>
                <c:pt idx="118">
                  <c:v>3328399.423933345</c:v>
                </c:pt>
                <c:pt idx="119">
                  <c:v>3319131.618575049</c:v>
                </c:pt>
                <c:pt idx="120">
                  <c:v>3310968.425108562</c:v>
                </c:pt>
                <c:pt idx="121">
                  <c:v>3302045.401313572</c:v>
                </c:pt>
                <c:pt idx="122">
                  <c:v>3294731.271111043</c:v>
                </c:pt>
                <c:pt idx="123">
                  <c:v>3286314.643964301</c:v>
                </c:pt>
                <c:pt idx="124">
                  <c:v>3281542.465536605</c:v>
                </c:pt>
                <c:pt idx="125">
                  <c:v>3276099.793936781</c:v>
                </c:pt>
                <c:pt idx="126">
                  <c:v>3267727.560106245</c:v>
                </c:pt>
                <c:pt idx="127">
                  <c:v>3261123.251388228</c:v>
                </c:pt>
                <c:pt idx="128">
                  <c:v>3258278.351576257</c:v>
                </c:pt>
                <c:pt idx="129">
                  <c:v>3258334.487181292</c:v>
                </c:pt>
                <c:pt idx="130">
                  <c:v>3248924.545775777</c:v>
                </c:pt>
                <c:pt idx="131">
                  <c:v>3243370.23983507</c:v>
                </c:pt>
                <c:pt idx="132">
                  <c:v>3240989.85710435</c:v>
                </c:pt>
                <c:pt idx="133">
                  <c:v>3237350.464643036</c:v>
                </c:pt>
                <c:pt idx="134">
                  <c:v>3231506.330773025</c:v>
                </c:pt>
                <c:pt idx="135">
                  <c:v>3227586.850044518</c:v>
                </c:pt>
                <c:pt idx="136">
                  <c:v>3219432.409950336</c:v>
                </c:pt>
                <c:pt idx="137">
                  <c:v>3213008.780073224</c:v>
                </c:pt>
                <c:pt idx="138">
                  <c:v>3206328.819322789</c:v>
                </c:pt>
                <c:pt idx="139">
                  <c:v>3203186.64170777</c:v>
                </c:pt>
                <c:pt idx="140">
                  <c:v>3198253.427144327</c:v>
                </c:pt>
                <c:pt idx="141">
                  <c:v>3191567.314388078</c:v>
                </c:pt>
                <c:pt idx="142">
                  <c:v>3187320.259233854</c:v>
                </c:pt>
                <c:pt idx="143">
                  <c:v>3183431.924651122</c:v>
                </c:pt>
                <c:pt idx="144">
                  <c:v>3180931.553792101</c:v>
                </c:pt>
                <c:pt idx="145">
                  <c:v>3175175.440626866</c:v>
                </c:pt>
                <c:pt idx="146">
                  <c:v>3171196.090803938</c:v>
                </c:pt>
                <c:pt idx="147">
                  <c:v>3167108.9471857</c:v>
                </c:pt>
                <c:pt idx="148">
                  <c:v>3166985.739202704</c:v>
                </c:pt>
                <c:pt idx="149">
                  <c:v>3160669.102112253</c:v>
                </c:pt>
                <c:pt idx="150">
                  <c:v>3155297.555297771</c:v>
                </c:pt>
                <c:pt idx="151">
                  <c:v>3150645.193799352</c:v>
                </c:pt>
                <c:pt idx="152">
                  <c:v>3146583.610409384</c:v>
                </c:pt>
                <c:pt idx="153">
                  <c:v>3141643.072320419</c:v>
                </c:pt>
                <c:pt idx="154">
                  <c:v>3138957.59112571</c:v>
                </c:pt>
                <c:pt idx="155">
                  <c:v>3139010.284700267</c:v>
                </c:pt>
                <c:pt idx="156">
                  <c:v>3133909.587100932</c:v>
                </c:pt>
                <c:pt idx="157">
                  <c:v>3129767.203089042</c:v>
                </c:pt>
                <c:pt idx="158">
                  <c:v>3126930.526114463</c:v>
                </c:pt>
                <c:pt idx="159">
                  <c:v>3123438.38964165</c:v>
                </c:pt>
                <c:pt idx="160">
                  <c:v>3117628.764869671</c:v>
                </c:pt>
                <c:pt idx="161">
                  <c:v>3113746.293862945</c:v>
                </c:pt>
                <c:pt idx="162">
                  <c:v>3113253.442729867</c:v>
                </c:pt>
                <c:pt idx="163">
                  <c:v>3113236.421408829</c:v>
                </c:pt>
                <c:pt idx="164">
                  <c:v>3110269.695509269</c:v>
                </c:pt>
                <c:pt idx="165">
                  <c:v>3109993.890740699</c:v>
                </c:pt>
                <c:pt idx="166">
                  <c:v>3105130.923516866</c:v>
                </c:pt>
                <c:pt idx="167">
                  <c:v>3101669.404437798</c:v>
                </c:pt>
                <c:pt idx="168">
                  <c:v>3098125.936076976</c:v>
                </c:pt>
                <c:pt idx="169">
                  <c:v>3096718.6777897</c:v>
                </c:pt>
                <c:pt idx="170">
                  <c:v>3096921.872625174</c:v>
                </c:pt>
                <c:pt idx="171">
                  <c:v>3092266.997773067</c:v>
                </c:pt>
                <c:pt idx="172">
                  <c:v>3089998.145559279</c:v>
                </c:pt>
                <c:pt idx="173">
                  <c:v>3087739.716359647</c:v>
                </c:pt>
                <c:pt idx="174">
                  <c:v>3087182.928349747</c:v>
                </c:pt>
                <c:pt idx="175">
                  <c:v>3086995.606097941</c:v>
                </c:pt>
                <c:pt idx="176">
                  <c:v>3084804.647786997</c:v>
                </c:pt>
                <c:pt idx="177">
                  <c:v>3081304.435053192</c:v>
                </c:pt>
                <c:pt idx="178">
                  <c:v>3081441.555900151</c:v>
                </c:pt>
                <c:pt idx="179">
                  <c:v>3077322.645834996</c:v>
                </c:pt>
                <c:pt idx="180">
                  <c:v>3072783.369986468</c:v>
                </c:pt>
                <c:pt idx="181">
                  <c:v>3072931.774768228</c:v>
                </c:pt>
                <c:pt idx="182">
                  <c:v>3071904.566977229</c:v>
                </c:pt>
                <c:pt idx="183">
                  <c:v>3070332.750329488</c:v>
                </c:pt>
                <c:pt idx="184">
                  <c:v>3069637.734622716</c:v>
                </c:pt>
                <c:pt idx="185">
                  <c:v>3069546.353767065</c:v>
                </c:pt>
                <c:pt idx="186">
                  <c:v>3068922.490501155</c:v>
                </c:pt>
                <c:pt idx="187">
                  <c:v>3067705.345209804</c:v>
                </c:pt>
                <c:pt idx="188">
                  <c:v>3067417.642469781</c:v>
                </c:pt>
                <c:pt idx="189">
                  <c:v>3067634.361890334</c:v>
                </c:pt>
                <c:pt idx="190">
                  <c:v>3065878.32539526</c:v>
                </c:pt>
                <c:pt idx="191">
                  <c:v>3064418.254225491</c:v>
                </c:pt>
                <c:pt idx="192">
                  <c:v>3064006.327274657</c:v>
                </c:pt>
                <c:pt idx="193">
                  <c:v>3062731.252193113</c:v>
                </c:pt>
                <c:pt idx="194">
                  <c:v>3062054.008526654</c:v>
                </c:pt>
                <c:pt idx="195">
                  <c:v>3066449.791677751</c:v>
                </c:pt>
                <c:pt idx="196">
                  <c:v>3066056.351412757</c:v>
                </c:pt>
                <c:pt idx="197">
                  <c:v>3065895.71403325</c:v>
                </c:pt>
                <c:pt idx="198">
                  <c:v>3065849.500670957</c:v>
                </c:pt>
                <c:pt idx="199">
                  <c:v>3065148.608960626</c:v>
                </c:pt>
                <c:pt idx="200">
                  <c:v>3066175.024246536</c:v>
                </c:pt>
                <c:pt idx="201">
                  <c:v>3065932.78342419</c:v>
                </c:pt>
                <c:pt idx="202">
                  <c:v>3066281.402741016</c:v>
                </c:pt>
                <c:pt idx="203">
                  <c:v>3066287.016822495</c:v>
                </c:pt>
                <c:pt idx="204">
                  <c:v>3063087.480942016</c:v>
                </c:pt>
                <c:pt idx="205">
                  <c:v>3066100.702247974</c:v>
                </c:pt>
                <c:pt idx="206">
                  <c:v>3067707.895545177</c:v>
                </c:pt>
                <c:pt idx="207">
                  <c:v>3066011.009051218</c:v>
                </c:pt>
                <c:pt idx="208">
                  <c:v>3069257.165431901</c:v>
                </c:pt>
                <c:pt idx="209">
                  <c:v>3066654.196815764</c:v>
                </c:pt>
                <c:pt idx="210">
                  <c:v>3064421.050933182</c:v>
                </c:pt>
                <c:pt idx="211">
                  <c:v>3061643.091601041</c:v>
                </c:pt>
                <c:pt idx="212">
                  <c:v>3066315.6811373</c:v>
                </c:pt>
                <c:pt idx="213">
                  <c:v>3066175.220553615</c:v>
                </c:pt>
                <c:pt idx="214">
                  <c:v>3065682.13357075</c:v>
                </c:pt>
                <c:pt idx="215">
                  <c:v>3065604.917505289</c:v>
                </c:pt>
                <c:pt idx="216">
                  <c:v>3065806.188406907</c:v>
                </c:pt>
                <c:pt idx="217">
                  <c:v>3065775.134293556</c:v>
                </c:pt>
                <c:pt idx="218">
                  <c:v>3065341.036699407</c:v>
                </c:pt>
                <c:pt idx="219">
                  <c:v>3065796.688816593</c:v>
                </c:pt>
                <c:pt idx="220">
                  <c:v>3066666.044288327</c:v>
                </c:pt>
                <c:pt idx="221">
                  <c:v>3066149.135651174</c:v>
                </c:pt>
                <c:pt idx="222">
                  <c:v>3063802.543629411</c:v>
                </c:pt>
                <c:pt idx="223">
                  <c:v>3062626.530260828</c:v>
                </c:pt>
                <c:pt idx="224">
                  <c:v>3062464.299342038</c:v>
                </c:pt>
                <c:pt idx="225">
                  <c:v>3061311.947116631</c:v>
                </c:pt>
                <c:pt idx="226">
                  <c:v>3062410.996261097</c:v>
                </c:pt>
                <c:pt idx="227">
                  <c:v>3062439.618321864</c:v>
                </c:pt>
                <c:pt idx="228">
                  <c:v>3062502.441331238</c:v>
                </c:pt>
                <c:pt idx="229">
                  <c:v>3061994.390045721</c:v>
                </c:pt>
                <c:pt idx="230">
                  <c:v>3062455.330453403</c:v>
                </c:pt>
                <c:pt idx="231">
                  <c:v>3061509.596208377</c:v>
                </c:pt>
                <c:pt idx="232">
                  <c:v>3062485.051974724</c:v>
                </c:pt>
                <c:pt idx="233">
                  <c:v>3061077.221554001</c:v>
                </c:pt>
                <c:pt idx="234">
                  <c:v>3060521.979867981</c:v>
                </c:pt>
                <c:pt idx="235">
                  <c:v>3060801.323186778</c:v>
                </c:pt>
                <c:pt idx="236">
                  <c:v>3059517.100389317</c:v>
                </c:pt>
                <c:pt idx="237">
                  <c:v>3060729.124579424</c:v>
                </c:pt>
                <c:pt idx="238">
                  <c:v>3062722.750849974</c:v>
                </c:pt>
                <c:pt idx="239">
                  <c:v>3063315.442848732</c:v>
                </c:pt>
                <c:pt idx="240">
                  <c:v>3062424.00136754</c:v>
                </c:pt>
                <c:pt idx="241">
                  <c:v>3062542.511104388</c:v>
                </c:pt>
                <c:pt idx="242">
                  <c:v>3061922.12009314</c:v>
                </c:pt>
                <c:pt idx="243">
                  <c:v>3061853.004395558</c:v>
                </c:pt>
                <c:pt idx="244">
                  <c:v>3060887.776084926</c:v>
                </c:pt>
                <c:pt idx="245">
                  <c:v>3060840.937912839</c:v>
                </c:pt>
                <c:pt idx="246">
                  <c:v>3060488.064171833</c:v>
                </c:pt>
                <c:pt idx="247">
                  <c:v>3060279.534423906</c:v>
                </c:pt>
                <c:pt idx="248">
                  <c:v>3059537.968003059</c:v>
                </c:pt>
                <c:pt idx="249">
                  <c:v>3059237.401937598</c:v>
                </c:pt>
                <c:pt idx="250">
                  <c:v>3059729.364862676</c:v>
                </c:pt>
                <c:pt idx="251">
                  <c:v>3061190.22213485</c:v>
                </c:pt>
                <c:pt idx="252">
                  <c:v>3060202.930390192</c:v>
                </c:pt>
                <c:pt idx="253">
                  <c:v>3060162.193500091</c:v>
                </c:pt>
                <c:pt idx="254">
                  <c:v>3061289.01257643</c:v>
                </c:pt>
                <c:pt idx="255">
                  <c:v>3060069.091090022</c:v>
                </c:pt>
                <c:pt idx="256">
                  <c:v>3060127.98539158</c:v>
                </c:pt>
                <c:pt idx="257">
                  <c:v>3060352.412842188</c:v>
                </c:pt>
                <c:pt idx="258">
                  <c:v>3060093.960021785</c:v>
                </c:pt>
                <c:pt idx="259">
                  <c:v>3059466.211102444</c:v>
                </c:pt>
                <c:pt idx="260">
                  <c:v>3060536.826531699</c:v>
                </c:pt>
                <c:pt idx="261">
                  <c:v>3059983.290855305</c:v>
                </c:pt>
                <c:pt idx="262">
                  <c:v>3060088.085691697</c:v>
                </c:pt>
                <c:pt idx="263">
                  <c:v>3060176.22964293</c:v>
                </c:pt>
                <c:pt idx="264">
                  <c:v>3060573.650814353</c:v>
                </c:pt>
                <c:pt idx="265">
                  <c:v>3060385.859778752</c:v>
                </c:pt>
                <c:pt idx="266">
                  <c:v>3059806.585141559</c:v>
                </c:pt>
                <c:pt idx="267">
                  <c:v>3060069.895695637</c:v>
                </c:pt>
                <c:pt idx="268">
                  <c:v>3059870.519688072</c:v>
                </c:pt>
                <c:pt idx="269">
                  <c:v>3059904.472692301</c:v>
                </c:pt>
                <c:pt idx="270">
                  <c:v>3059947.701625488</c:v>
                </c:pt>
                <c:pt idx="271">
                  <c:v>3060066.051511126</c:v>
                </c:pt>
                <c:pt idx="272">
                  <c:v>3058844.358310671</c:v>
                </c:pt>
                <c:pt idx="273">
                  <c:v>3060327.567955328</c:v>
                </c:pt>
                <c:pt idx="274">
                  <c:v>3060605.67038321</c:v>
                </c:pt>
                <c:pt idx="275">
                  <c:v>3060457.938289368</c:v>
                </c:pt>
                <c:pt idx="276">
                  <c:v>3061093.264795594</c:v>
                </c:pt>
                <c:pt idx="277">
                  <c:v>3060358.390362797</c:v>
                </c:pt>
                <c:pt idx="278">
                  <c:v>3060356.066606148</c:v>
                </c:pt>
                <c:pt idx="279">
                  <c:v>3060545.679499419</c:v>
                </c:pt>
                <c:pt idx="280">
                  <c:v>3060541.692901695</c:v>
                </c:pt>
                <c:pt idx="281">
                  <c:v>3060487.982865346</c:v>
                </c:pt>
                <c:pt idx="282">
                  <c:v>3060393.683137495</c:v>
                </c:pt>
                <c:pt idx="283">
                  <c:v>3060635.309141303</c:v>
                </c:pt>
                <c:pt idx="284">
                  <c:v>3060612.015994848</c:v>
                </c:pt>
                <c:pt idx="285">
                  <c:v>3060010.306253162</c:v>
                </c:pt>
                <c:pt idx="286">
                  <c:v>3059869.305937134</c:v>
                </c:pt>
                <c:pt idx="287">
                  <c:v>3059910.698430988</c:v>
                </c:pt>
                <c:pt idx="288">
                  <c:v>3059966.411957274</c:v>
                </c:pt>
                <c:pt idx="289">
                  <c:v>3060056.2847358</c:v>
                </c:pt>
                <c:pt idx="290">
                  <c:v>3059495.305695256</c:v>
                </c:pt>
                <c:pt idx="291">
                  <c:v>3060026.601075235</c:v>
                </c:pt>
                <c:pt idx="292">
                  <c:v>3059852.214464657</c:v>
                </c:pt>
                <c:pt idx="293">
                  <c:v>3060017.94386492</c:v>
                </c:pt>
                <c:pt idx="294">
                  <c:v>3059826.713711629</c:v>
                </c:pt>
                <c:pt idx="295">
                  <c:v>3060061.073789438</c:v>
                </c:pt>
                <c:pt idx="296">
                  <c:v>3060142.88464135</c:v>
                </c:pt>
                <c:pt idx="297">
                  <c:v>3059932.176595397</c:v>
                </c:pt>
                <c:pt idx="298">
                  <c:v>3060154.708616323</c:v>
                </c:pt>
                <c:pt idx="299">
                  <c:v>3060127.556571535</c:v>
                </c:pt>
                <c:pt idx="300">
                  <c:v>3060166.781815628</c:v>
                </c:pt>
                <c:pt idx="301">
                  <c:v>3060409.458772529</c:v>
                </c:pt>
                <c:pt idx="302">
                  <c:v>3060468.36498789</c:v>
                </c:pt>
                <c:pt idx="303">
                  <c:v>3060271.070836503</c:v>
                </c:pt>
                <c:pt idx="304">
                  <c:v>3060414.534657914</c:v>
                </c:pt>
                <c:pt idx="305">
                  <c:v>3060361.364095456</c:v>
                </c:pt>
                <c:pt idx="306">
                  <c:v>3060452.685506606</c:v>
                </c:pt>
                <c:pt idx="307">
                  <c:v>3060489.358602991</c:v>
                </c:pt>
                <c:pt idx="308">
                  <c:v>3060448.665101391</c:v>
                </c:pt>
                <c:pt idx="309">
                  <c:v>3060583.466010731</c:v>
                </c:pt>
                <c:pt idx="310">
                  <c:v>3060474.090880177</c:v>
                </c:pt>
                <c:pt idx="311">
                  <c:v>3060493.674759626</c:v>
                </c:pt>
                <c:pt idx="312">
                  <c:v>3060463.327580225</c:v>
                </c:pt>
                <c:pt idx="313">
                  <c:v>3060478.065285727</c:v>
                </c:pt>
                <c:pt idx="314">
                  <c:v>3060542.128288915</c:v>
                </c:pt>
                <c:pt idx="315">
                  <c:v>3060497.087869533</c:v>
                </c:pt>
                <c:pt idx="316">
                  <c:v>3060468.057746876</c:v>
                </c:pt>
                <c:pt idx="317">
                  <c:v>3060182.353406557</c:v>
                </c:pt>
                <c:pt idx="318">
                  <c:v>3060231.205058019</c:v>
                </c:pt>
                <c:pt idx="319">
                  <c:v>3060225.365865087</c:v>
                </c:pt>
                <c:pt idx="320">
                  <c:v>3060171.232765705</c:v>
                </c:pt>
                <c:pt idx="321">
                  <c:v>3060301.119551257</c:v>
                </c:pt>
                <c:pt idx="322">
                  <c:v>3060194.751184376</c:v>
                </c:pt>
                <c:pt idx="323">
                  <c:v>3060189.808788184</c:v>
                </c:pt>
                <c:pt idx="324">
                  <c:v>3060177.70667675</c:v>
                </c:pt>
                <c:pt idx="325">
                  <c:v>3060082.172396851</c:v>
                </c:pt>
                <c:pt idx="326">
                  <c:v>3060135.056332403</c:v>
                </c:pt>
                <c:pt idx="327">
                  <c:v>3060184.392691636</c:v>
                </c:pt>
                <c:pt idx="328">
                  <c:v>3060148.112252456</c:v>
                </c:pt>
                <c:pt idx="329">
                  <c:v>3060164.868116293</c:v>
                </c:pt>
                <c:pt idx="330">
                  <c:v>3060159.833496159</c:v>
                </c:pt>
                <c:pt idx="331">
                  <c:v>3060127.002304366</c:v>
                </c:pt>
                <c:pt idx="332">
                  <c:v>3060123.078843197</c:v>
                </c:pt>
                <c:pt idx="333">
                  <c:v>3060127.637207681</c:v>
                </c:pt>
                <c:pt idx="334">
                  <c:v>3060124.519851951</c:v>
                </c:pt>
                <c:pt idx="335">
                  <c:v>3060124.022515859</c:v>
                </c:pt>
                <c:pt idx="336">
                  <c:v>3060049.558477786</c:v>
                </c:pt>
                <c:pt idx="337">
                  <c:v>3060246.150803854</c:v>
                </c:pt>
                <c:pt idx="338">
                  <c:v>3060212.860671516</c:v>
                </c:pt>
                <c:pt idx="339">
                  <c:v>3060247.394266699</c:v>
                </c:pt>
                <c:pt idx="340">
                  <c:v>3060245.564729386</c:v>
                </c:pt>
                <c:pt idx="341">
                  <c:v>3060255.574524255</c:v>
                </c:pt>
                <c:pt idx="342">
                  <c:v>3060248.441196985</c:v>
                </c:pt>
                <c:pt idx="343">
                  <c:v>3060356.312524281</c:v>
                </c:pt>
                <c:pt idx="344">
                  <c:v>3060334.987901167</c:v>
                </c:pt>
                <c:pt idx="345">
                  <c:v>3060375.774000982</c:v>
                </c:pt>
                <c:pt idx="346">
                  <c:v>3060352.324607067</c:v>
                </c:pt>
                <c:pt idx="347">
                  <c:v>3060393.816013539</c:v>
                </c:pt>
                <c:pt idx="348">
                  <c:v>3060315.158390785</c:v>
                </c:pt>
                <c:pt idx="349">
                  <c:v>3060355.389098546</c:v>
                </c:pt>
                <c:pt idx="350">
                  <c:v>3060326.937172858</c:v>
                </c:pt>
                <c:pt idx="351">
                  <c:v>3060339.418435053</c:v>
                </c:pt>
                <c:pt idx="352">
                  <c:v>3060413.232809091</c:v>
                </c:pt>
                <c:pt idx="353">
                  <c:v>3060273.695543795</c:v>
                </c:pt>
                <c:pt idx="354">
                  <c:v>3060355.306819649</c:v>
                </c:pt>
                <c:pt idx="355">
                  <c:v>3060346.012094866</c:v>
                </c:pt>
                <c:pt idx="356">
                  <c:v>3060349.080192277</c:v>
                </c:pt>
                <c:pt idx="357">
                  <c:v>3060282.586002433</c:v>
                </c:pt>
                <c:pt idx="358">
                  <c:v>3060338.574775133</c:v>
                </c:pt>
                <c:pt idx="359">
                  <c:v>3060341.183024092</c:v>
                </c:pt>
                <c:pt idx="360">
                  <c:v>3060352.633079111</c:v>
                </c:pt>
                <c:pt idx="361">
                  <c:v>3060325.192309831</c:v>
                </c:pt>
                <c:pt idx="362">
                  <c:v>3060337.706823079</c:v>
                </c:pt>
                <c:pt idx="363">
                  <c:v>3060354.303725315</c:v>
                </c:pt>
                <c:pt idx="364">
                  <c:v>3060317.153990356</c:v>
                </c:pt>
                <c:pt idx="365">
                  <c:v>3060336.90392532</c:v>
                </c:pt>
                <c:pt idx="366">
                  <c:v>3060348.138511164</c:v>
                </c:pt>
                <c:pt idx="367">
                  <c:v>3060345.057660242</c:v>
                </c:pt>
                <c:pt idx="368">
                  <c:v>3060389.42319697</c:v>
                </c:pt>
                <c:pt idx="369">
                  <c:v>3060325.563817892</c:v>
                </c:pt>
                <c:pt idx="370">
                  <c:v>3060297.285583564</c:v>
                </c:pt>
                <c:pt idx="371">
                  <c:v>3060280.289166759</c:v>
                </c:pt>
                <c:pt idx="372">
                  <c:v>3060284.746854208</c:v>
                </c:pt>
                <c:pt idx="373">
                  <c:v>3060266.952668753</c:v>
                </c:pt>
                <c:pt idx="374">
                  <c:v>3060268.245657758</c:v>
                </c:pt>
                <c:pt idx="375">
                  <c:v>3060253.722004488</c:v>
                </c:pt>
                <c:pt idx="376">
                  <c:v>3060239.431331019</c:v>
                </c:pt>
                <c:pt idx="377">
                  <c:v>3060235.150714796</c:v>
                </c:pt>
                <c:pt idx="378">
                  <c:v>3060276.381130016</c:v>
                </c:pt>
                <c:pt idx="379">
                  <c:v>3060263.036943517</c:v>
                </c:pt>
                <c:pt idx="380">
                  <c:v>3060292.680811256</c:v>
                </c:pt>
                <c:pt idx="381">
                  <c:v>3060306.290004089</c:v>
                </c:pt>
                <c:pt idx="382">
                  <c:v>3060303.589897038</c:v>
                </c:pt>
                <c:pt idx="383">
                  <c:v>3060308.775573188</c:v>
                </c:pt>
                <c:pt idx="384">
                  <c:v>3060298.48165596</c:v>
                </c:pt>
                <c:pt idx="385">
                  <c:v>3060299.442422767</c:v>
                </c:pt>
                <c:pt idx="386">
                  <c:v>3060295.667007131</c:v>
                </c:pt>
                <c:pt idx="387">
                  <c:v>3060294.084976423</c:v>
                </c:pt>
                <c:pt idx="388">
                  <c:v>3060311.953809313</c:v>
                </c:pt>
                <c:pt idx="389">
                  <c:v>3060305.678015524</c:v>
                </c:pt>
                <c:pt idx="390">
                  <c:v>3060307.814829408</c:v>
                </c:pt>
                <c:pt idx="391">
                  <c:v>3060311.801951477</c:v>
                </c:pt>
                <c:pt idx="392">
                  <c:v>3060307.587468144</c:v>
                </c:pt>
                <c:pt idx="393">
                  <c:v>3060306.589680945</c:v>
                </c:pt>
                <c:pt idx="394">
                  <c:v>3060321.283395566</c:v>
                </c:pt>
                <c:pt idx="395">
                  <c:v>3060324.706322481</c:v>
                </c:pt>
                <c:pt idx="396">
                  <c:v>3060291.454657674</c:v>
                </c:pt>
                <c:pt idx="397">
                  <c:v>3060296.508913767</c:v>
                </c:pt>
                <c:pt idx="398">
                  <c:v>3060315.612384942</c:v>
                </c:pt>
                <c:pt idx="399">
                  <c:v>3060317.261121157</c:v>
                </c:pt>
                <c:pt idx="400">
                  <c:v>3060314.917263499</c:v>
                </c:pt>
                <c:pt idx="401">
                  <c:v>3060313.528893135</c:v>
                </c:pt>
                <c:pt idx="402">
                  <c:v>3060318.879045442</c:v>
                </c:pt>
                <c:pt idx="403">
                  <c:v>3060306.399551667</c:v>
                </c:pt>
                <c:pt idx="404">
                  <c:v>3060301.090921227</c:v>
                </c:pt>
                <c:pt idx="405">
                  <c:v>3060302.627705169</c:v>
                </c:pt>
                <c:pt idx="406">
                  <c:v>3060301.818202085</c:v>
                </c:pt>
                <c:pt idx="407">
                  <c:v>3060293.836562186</c:v>
                </c:pt>
                <c:pt idx="408">
                  <c:v>3060301.94518644</c:v>
                </c:pt>
                <c:pt idx="409">
                  <c:v>3060295.038184785</c:v>
                </c:pt>
                <c:pt idx="410">
                  <c:v>3060293.618601252</c:v>
                </c:pt>
                <c:pt idx="411">
                  <c:v>3060288.037062311</c:v>
                </c:pt>
                <c:pt idx="412">
                  <c:v>3060302.931550151</c:v>
                </c:pt>
                <c:pt idx="413">
                  <c:v>3060304.456770363</c:v>
                </c:pt>
                <c:pt idx="414">
                  <c:v>3060294.272511159</c:v>
                </c:pt>
                <c:pt idx="415">
                  <c:v>3060292.49197275</c:v>
                </c:pt>
                <c:pt idx="416">
                  <c:v>3060292.910062734</c:v>
                </c:pt>
                <c:pt idx="417">
                  <c:v>3060287.176748541</c:v>
                </c:pt>
                <c:pt idx="418">
                  <c:v>3060285.500149926</c:v>
                </c:pt>
                <c:pt idx="419">
                  <c:v>3060286.631276584</c:v>
                </c:pt>
                <c:pt idx="420">
                  <c:v>3060292.016316993</c:v>
                </c:pt>
                <c:pt idx="421">
                  <c:v>3060282.368477525</c:v>
                </c:pt>
                <c:pt idx="422">
                  <c:v>3060268.341238213</c:v>
                </c:pt>
                <c:pt idx="423">
                  <c:v>3060282.652254133</c:v>
                </c:pt>
                <c:pt idx="424">
                  <c:v>3060292.017553999</c:v>
                </c:pt>
                <c:pt idx="425">
                  <c:v>3060282.451969054</c:v>
                </c:pt>
                <c:pt idx="426">
                  <c:v>3060273.113964532</c:v>
                </c:pt>
                <c:pt idx="427">
                  <c:v>3060282.028418434</c:v>
                </c:pt>
                <c:pt idx="428">
                  <c:v>3060296.946012137</c:v>
                </c:pt>
                <c:pt idx="429">
                  <c:v>3060295.573402488</c:v>
                </c:pt>
                <c:pt idx="430">
                  <c:v>3060297.315721828</c:v>
                </c:pt>
                <c:pt idx="431">
                  <c:v>3060294.253837293</c:v>
                </c:pt>
                <c:pt idx="432">
                  <c:v>3060299.995674544</c:v>
                </c:pt>
                <c:pt idx="433">
                  <c:v>3060297.882548912</c:v>
                </c:pt>
                <c:pt idx="434">
                  <c:v>3060299.683691156</c:v>
                </c:pt>
                <c:pt idx="435">
                  <c:v>3060296.203236321</c:v>
                </c:pt>
                <c:pt idx="436">
                  <c:v>3060291.632402936</c:v>
                </c:pt>
                <c:pt idx="437">
                  <c:v>3060289.407501344</c:v>
                </c:pt>
                <c:pt idx="438">
                  <c:v>3060293.51638374</c:v>
                </c:pt>
                <c:pt idx="439">
                  <c:v>3060293.109839145</c:v>
                </c:pt>
                <c:pt idx="440">
                  <c:v>3060291.394484811</c:v>
                </c:pt>
                <c:pt idx="441">
                  <c:v>3060291.77279795</c:v>
                </c:pt>
                <c:pt idx="442">
                  <c:v>3060290.76586237</c:v>
                </c:pt>
                <c:pt idx="443">
                  <c:v>3060291.507460081</c:v>
                </c:pt>
                <c:pt idx="444">
                  <c:v>3060291.140307039</c:v>
                </c:pt>
                <c:pt idx="445">
                  <c:v>3060294.692645403</c:v>
                </c:pt>
                <c:pt idx="446">
                  <c:v>3060287.844072977</c:v>
                </c:pt>
                <c:pt idx="447">
                  <c:v>3060289.265128869</c:v>
                </c:pt>
                <c:pt idx="448">
                  <c:v>3060286.401078908</c:v>
                </c:pt>
                <c:pt idx="449">
                  <c:v>3060289.278204905</c:v>
                </c:pt>
                <c:pt idx="450">
                  <c:v>3060285.646658614</c:v>
                </c:pt>
                <c:pt idx="451">
                  <c:v>3060285.931826219</c:v>
                </c:pt>
                <c:pt idx="452">
                  <c:v>3060279.676138977</c:v>
                </c:pt>
                <c:pt idx="453">
                  <c:v>3060285.671965756</c:v>
                </c:pt>
                <c:pt idx="454">
                  <c:v>3060285.25236276</c:v>
                </c:pt>
                <c:pt idx="455">
                  <c:v>3060286.719184652</c:v>
                </c:pt>
                <c:pt idx="456">
                  <c:v>3060287.181499277</c:v>
                </c:pt>
                <c:pt idx="457">
                  <c:v>3060284.233017671</c:v>
                </c:pt>
                <c:pt idx="458">
                  <c:v>3060287.613938627</c:v>
                </c:pt>
                <c:pt idx="459">
                  <c:v>3060287.174465499</c:v>
                </c:pt>
                <c:pt idx="460">
                  <c:v>3060286.572618295</c:v>
                </c:pt>
                <c:pt idx="461">
                  <c:v>3060289.905501598</c:v>
                </c:pt>
                <c:pt idx="462">
                  <c:v>3060291.476444322</c:v>
                </c:pt>
                <c:pt idx="463">
                  <c:v>3060289.097657307</c:v>
                </c:pt>
                <c:pt idx="464">
                  <c:v>3060288.058494741</c:v>
                </c:pt>
                <c:pt idx="465">
                  <c:v>3060287.987395145</c:v>
                </c:pt>
                <c:pt idx="466">
                  <c:v>3060286.516215993</c:v>
                </c:pt>
                <c:pt idx="467">
                  <c:v>3060290.065705983</c:v>
                </c:pt>
                <c:pt idx="468">
                  <c:v>3060287.799427923</c:v>
                </c:pt>
                <c:pt idx="469">
                  <c:v>3060286.385921172</c:v>
                </c:pt>
                <c:pt idx="470">
                  <c:v>3060286.682338157</c:v>
                </c:pt>
                <c:pt idx="471">
                  <c:v>3060284.399385338</c:v>
                </c:pt>
                <c:pt idx="472">
                  <c:v>3060286.0574048</c:v>
                </c:pt>
                <c:pt idx="473">
                  <c:v>3060286.646691133</c:v>
                </c:pt>
                <c:pt idx="474">
                  <c:v>3060286.205372231</c:v>
                </c:pt>
                <c:pt idx="475">
                  <c:v>3060286.747295901</c:v>
                </c:pt>
                <c:pt idx="476">
                  <c:v>3060288.365128521</c:v>
                </c:pt>
                <c:pt idx="477">
                  <c:v>3060285.994957042</c:v>
                </c:pt>
                <c:pt idx="478">
                  <c:v>3060284.32193091</c:v>
                </c:pt>
                <c:pt idx="479">
                  <c:v>3060287.078659907</c:v>
                </c:pt>
                <c:pt idx="480">
                  <c:v>3060290.102583816</c:v>
                </c:pt>
                <c:pt idx="481">
                  <c:v>3060287.849333024</c:v>
                </c:pt>
                <c:pt idx="482">
                  <c:v>3060286.084004808</c:v>
                </c:pt>
                <c:pt idx="483">
                  <c:v>3060288.633464869</c:v>
                </c:pt>
                <c:pt idx="484">
                  <c:v>3060290.201394738</c:v>
                </c:pt>
                <c:pt idx="485">
                  <c:v>3060288.062210587</c:v>
                </c:pt>
                <c:pt idx="486">
                  <c:v>3060287.478122456</c:v>
                </c:pt>
                <c:pt idx="487">
                  <c:v>3060287.403523419</c:v>
                </c:pt>
                <c:pt idx="488">
                  <c:v>3060287.058843012</c:v>
                </c:pt>
                <c:pt idx="489">
                  <c:v>3060287.462099767</c:v>
                </c:pt>
                <c:pt idx="490">
                  <c:v>3060287.761390515</c:v>
                </c:pt>
                <c:pt idx="491">
                  <c:v>3060286.626888978</c:v>
                </c:pt>
                <c:pt idx="492">
                  <c:v>3060287.879049571</c:v>
                </c:pt>
                <c:pt idx="493">
                  <c:v>3060289.018636488</c:v>
                </c:pt>
                <c:pt idx="494">
                  <c:v>3060288.704594426</c:v>
                </c:pt>
                <c:pt idx="495">
                  <c:v>3060289.92679967</c:v>
                </c:pt>
                <c:pt idx="496">
                  <c:v>3060288.827983305</c:v>
                </c:pt>
                <c:pt idx="497">
                  <c:v>3060287.262498756</c:v>
                </c:pt>
                <c:pt idx="498">
                  <c:v>3060286.785805163</c:v>
                </c:pt>
                <c:pt idx="499">
                  <c:v>3060287.093130774</c:v>
                </c:pt>
                <c:pt idx="500">
                  <c:v>3060287.332318646</c:v>
                </c:pt>
                <c:pt idx="501">
                  <c:v>3060288.062953241</c:v>
                </c:pt>
                <c:pt idx="502">
                  <c:v>3060287.071994227</c:v>
                </c:pt>
                <c:pt idx="503">
                  <c:v>3060287.011851049</c:v>
                </c:pt>
                <c:pt idx="504">
                  <c:v>3060286.679744046</c:v>
                </c:pt>
                <c:pt idx="505">
                  <c:v>3060285.37861827</c:v>
                </c:pt>
                <c:pt idx="506">
                  <c:v>3060286.765709622</c:v>
                </c:pt>
                <c:pt idx="507">
                  <c:v>3060286.564514265</c:v>
                </c:pt>
                <c:pt idx="508">
                  <c:v>3060286.883944301</c:v>
                </c:pt>
                <c:pt idx="509">
                  <c:v>3060286.785342866</c:v>
                </c:pt>
                <c:pt idx="510">
                  <c:v>3060286.125107351</c:v>
                </c:pt>
                <c:pt idx="511">
                  <c:v>3060287.008187455</c:v>
                </c:pt>
                <c:pt idx="512">
                  <c:v>3060286.566418592</c:v>
                </c:pt>
                <c:pt idx="513">
                  <c:v>3060287.137969113</c:v>
                </c:pt>
                <c:pt idx="514">
                  <c:v>3060287.060256109</c:v>
                </c:pt>
                <c:pt idx="515">
                  <c:v>3060287.263339508</c:v>
                </c:pt>
                <c:pt idx="516">
                  <c:v>3060287.518820738</c:v>
                </c:pt>
                <c:pt idx="517">
                  <c:v>3060287.581503258</c:v>
                </c:pt>
                <c:pt idx="518">
                  <c:v>3060287.574798459</c:v>
                </c:pt>
                <c:pt idx="519">
                  <c:v>3060287.330326139</c:v>
                </c:pt>
                <c:pt idx="520">
                  <c:v>3060286.901291913</c:v>
                </c:pt>
                <c:pt idx="521">
                  <c:v>3060287.11196404</c:v>
                </c:pt>
                <c:pt idx="522">
                  <c:v>3060287.075317996</c:v>
                </c:pt>
                <c:pt idx="523">
                  <c:v>3060286.134493317</c:v>
                </c:pt>
                <c:pt idx="524">
                  <c:v>3060286.934087464</c:v>
                </c:pt>
                <c:pt idx="525">
                  <c:v>3060286.959969542</c:v>
                </c:pt>
                <c:pt idx="526">
                  <c:v>3060286.731315145</c:v>
                </c:pt>
                <c:pt idx="527">
                  <c:v>3060287.438000904</c:v>
                </c:pt>
                <c:pt idx="528">
                  <c:v>3060287.21640982</c:v>
                </c:pt>
                <c:pt idx="529">
                  <c:v>3060286.117631494</c:v>
                </c:pt>
                <c:pt idx="530">
                  <c:v>3060287.144394497</c:v>
                </c:pt>
                <c:pt idx="531">
                  <c:v>3060286.733548268</c:v>
                </c:pt>
                <c:pt idx="532">
                  <c:v>3060286.814716631</c:v>
                </c:pt>
                <c:pt idx="533">
                  <c:v>3060287.001559217</c:v>
                </c:pt>
                <c:pt idx="534">
                  <c:v>3060286.953796482</c:v>
                </c:pt>
                <c:pt idx="535">
                  <c:v>3060287.034079794</c:v>
                </c:pt>
                <c:pt idx="536">
                  <c:v>3060286.888091884</c:v>
                </c:pt>
                <c:pt idx="537">
                  <c:v>3060286.690069567</c:v>
                </c:pt>
                <c:pt idx="538">
                  <c:v>3060286.618808492</c:v>
                </c:pt>
                <c:pt idx="539">
                  <c:v>3060286.85606709</c:v>
                </c:pt>
                <c:pt idx="540">
                  <c:v>3060286.846288484</c:v>
                </c:pt>
                <c:pt idx="541">
                  <c:v>3060286.838821753</c:v>
                </c:pt>
                <c:pt idx="542">
                  <c:v>3060287.030477041</c:v>
                </c:pt>
                <c:pt idx="543">
                  <c:v>3060286.764639719</c:v>
                </c:pt>
                <c:pt idx="544">
                  <c:v>3060286.431181726</c:v>
                </c:pt>
                <c:pt idx="545">
                  <c:v>3060286.433702822</c:v>
                </c:pt>
                <c:pt idx="546">
                  <c:v>3060286.487349322</c:v>
                </c:pt>
                <c:pt idx="547">
                  <c:v>3060286.224334812</c:v>
                </c:pt>
                <c:pt idx="548">
                  <c:v>3060286.449971754</c:v>
                </c:pt>
                <c:pt idx="549">
                  <c:v>3060286.676687937</c:v>
                </c:pt>
                <c:pt idx="550">
                  <c:v>3060286.646785007</c:v>
                </c:pt>
                <c:pt idx="551">
                  <c:v>3060286.844008978</c:v>
                </c:pt>
                <c:pt idx="552">
                  <c:v>3060286.647903055</c:v>
                </c:pt>
                <c:pt idx="553">
                  <c:v>3060286.384343883</c:v>
                </c:pt>
                <c:pt idx="554">
                  <c:v>3060286.636129129</c:v>
                </c:pt>
                <c:pt idx="555">
                  <c:v>3060286.643827757</c:v>
                </c:pt>
                <c:pt idx="556">
                  <c:v>3060286.544080876</c:v>
                </c:pt>
                <c:pt idx="557">
                  <c:v>3060286.668197376</c:v>
                </c:pt>
                <c:pt idx="558">
                  <c:v>3060286.771369925</c:v>
                </c:pt>
                <c:pt idx="559">
                  <c:v>3060286.727729141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4381251.165758241</c:v>
                </c:pt>
                <c:pt idx="18">
                  <c:v>4378637.361613207</c:v>
                </c:pt>
                <c:pt idx="19">
                  <c:v>4201101.730311613</c:v>
                </c:pt>
                <c:pt idx="20">
                  <c:v>4050395.675801687</c:v>
                </c:pt>
                <c:pt idx="21">
                  <c:v>4073272.459086137</c:v>
                </c:pt>
                <c:pt idx="22">
                  <c:v>3881736.832114253</c:v>
                </c:pt>
                <c:pt idx="23">
                  <c:v>3863948.095718496</c:v>
                </c:pt>
                <c:pt idx="24">
                  <c:v>3853859.641579902</c:v>
                </c:pt>
                <c:pt idx="25">
                  <c:v>3675026.801523618</c:v>
                </c:pt>
                <c:pt idx="26">
                  <c:v>3485751.995374948</c:v>
                </c:pt>
                <c:pt idx="27">
                  <c:v>3445813.885919607</c:v>
                </c:pt>
                <c:pt idx="28">
                  <c:v>3436152.33598005</c:v>
                </c:pt>
                <c:pt idx="29">
                  <c:v>3234993.07033748</c:v>
                </c:pt>
                <c:pt idx="30">
                  <c:v>3037077.623655908</c:v>
                </c:pt>
                <c:pt idx="31">
                  <c:v>2816842.568440523</c:v>
                </c:pt>
                <c:pt idx="32">
                  <c:v>2792167.153868277</c:v>
                </c:pt>
                <c:pt idx="33">
                  <c:v>2811861.034550345</c:v>
                </c:pt>
                <c:pt idx="34">
                  <c:v>2727702.516333775</c:v>
                </c:pt>
                <c:pt idx="35">
                  <c:v>2736852.208932454</c:v>
                </c:pt>
                <c:pt idx="36">
                  <c:v>2638836.458992715</c:v>
                </c:pt>
                <c:pt idx="37">
                  <c:v>2598055.439429613</c:v>
                </c:pt>
                <c:pt idx="38">
                  <c:v>2603971.555848304</c:v>
                </c:pt>
                <c:pt idx="39">
                  <c:v>2498622.34381943</c:v>
                </c:pt>
                <c:pt idx="40">
                  <c:v>2449951.356495469</c:v>
                </c:pt>
                <c:pt idx="41">
                  <c:v>2462165.019463358</c:v>
                </c:pt>
                <c:pt idx="42">
                  <c:v>2313487.399430364</c:v>
                </c:pt>
                <c:pt idx="43">
                  <c:v>2256774.753006703</c:v>
                </c:pt>
                <c:pt idx="44">
                  <c:v>2252003.474937755</c:v>
                </c:pt>
                <c:pt idx="45">
                  <c:v>2133528.503453724</c:v>
                </c:pt>
                <c:pt idx="46">
                  <c:v>2027494.372607574</c:v>
                </c:pt>
                <c:pt idx="47">
                  <c:v>1982313.702460177</c:v>
                </c:pt>
                <c:pt idx="48">
                  <c:v>1970534.376681133</c:v>
                </c:pt>
                <c:pt idx="49">
                  <c:v>1970644.922946124</c:v>
                </c:pt>
                <c:pt idx="50">
                  <c:v>1920336.492967376</c:v>
                </c:pt>
                <c:pt idx="51">
                  <c:v>1905392.36418403</c:v>
                </c:pt>
                <c:pt idx="52">
                  <c:v>1902345.245017302</c:v>
                </c:pt>
                <c:pt idx="53">
                  <c:v>1837375.601429625</c:v>
                </c:pt>
                <c:pt idx="54">
                  <c:v>1810441.480485466</c:v>
                </c:pt>
                <c:pt idx="55">
                  <c:v>1806937.528946146</c:v>
                </c:pt>
                <c:pt idx="56">
                  <c:v>1747545.282898559</c:v>
                </c:pt>
                <c:pt idx="57">
                  <c:v>1741673.997058776</c:v>
                </c:pt>
                <c:pt idx="58">
                  <c:v>1743451.499500442</c:v>
                </c:pt>
                <c:pt idx="59">
                  <c:v>1672444.826408071</c:v>
                </c:pt>
                <c:pt idx="60">
                  <c:v>1609493.188949318</c:v>
                </c:pt>
                <c:pt idx="61">
                  <c:v>1545549.887794396</c:v>
                </c:pt>
                <c:pt idx="62">
                  <c:v>1505509.723069429</c:v>
                </c:pt>
                <c:pt idx="63">
                  <c:v>1474456.865403716</c:v>
                </c:pt>
                <c:pt idx="64">
                  <c:v>1460648.552854528</c:v>
                </c:pt>
                <c:pt idx="65">
                  <c:v>1460977.152765907</c:v>
                </c:pt>
                <c:pt idx="66">
                  <c:v>1424142.813029792</c:v>
                </c:pt>
                <c:pt idx="67">
                  <c:v>1403625.858291616</c:v>
                </c:pt>
                <c:pt idx="68">
                  <c:v>1396038.817765002</c:v>
                </c:pt>
                <c:pt idx="69">
                  <c:v>1395812.179246681</c:v>
                </c:pt>
                <c:pt idx="70">
                  <c:v>1357085.564508366</c:v>
                </c:pt>
                <c:pt idx="71">
                  <c:v>1339252.65552963</c:v>
                </c:pt>
                <c:pt idx="72">
                  <c:v>1331299.822967766</c:v>
                </c:pt>
                <c:pt idx="73">
                  <c:v>1331964.235893294</c:v>
                </c:pt>
                <c:pt idx="74">
                  <c:v>1289911.649058825</c:v>
                </c:pt>
                <c:pt idx="75">
                  <c:v>1257156.017457208</c:v>
                </c:pt>
                <c:pt idx="76">
                  <c:v>1219224.715439982</c:v>
                </c:pt>
                <c:pt idx="77">
                  <c:v>1194699.431098845</c:v>
                </c:pt>
                <c:pt idx="78">
                  <c:v>1168808.835419073</c:v>
                </c:pt>
                <c:pt idx="79">
                  <c:v>1155632.604934018</c:v>
                </c:pt>
                <c:pt idx="80">
                  <c:v>1156313.839275683</c:v>
                </c:pt>
                <c:pt idx="81">
                  <c:v>1128439.107988589</c:v>
                </c:pt>
                <c:pt idx="82">
                  <c:v>1110979.224843772</c:v>
                </c:pt>
                <c:pt idx="83">
                  <c:v>1103503.298026243</c:v>
                </c:pt>
                <c:pt idx="84">
                  <c:v>1103531.507129124</c:v>
                </c:pt>
                <c:pt idx="85">
                  <c:v>1076267.028446246</c:v>
                </c:pt>
                <c:pt idx="86">
                  <c:v>1060882.408859781</c:v>
                </c:pt>
                <c:pt idx="87">
                  <c:v>1050623.119377284</c:v>
                </c:pt>
                <c:pt idx="88">
                  <c:v>1050914.141689335</c:v>
                </c:pt>
                <c:pt idx="89">
                  <c:v>1027962.127882332</c:v>
                </c:pt>
                <c:pt idx="90">
                  <c:v>1008962.646677299</c:v>
                </c:pt>
                <c:pt idx="91">
                  <c:v>985997.3869830678</c:v>
                </c:pt>
                <c:pt idx="92">
                  <c:v>967579.1105518945</c:v>
                </c:pt>
                <c:pt idx="93">
                  <c:v>949435.1965087339</c:v>
                </c:pt>
                <c:pt idx="94">
                  <c:v>940908.9417606514</c:v>
                </c:pt>
                <c:pt idx="95">
                  <c:v>927949.9943014209</c:v>
                </c:pt>
                <c:pt idx="96">
                  <c:v>910273.0349884009</c:v>
                </c:pt>
                <c:pt idx="97">
                  <c:v>898153.1629112987</c:v>
                </c:pt>
                <c:pt idx="98">
                  <c:v>893703.3972890783</c:v>
                </c:pt>
                <c:pt idx="99">
                  <c:v>894565.9454463928</c:v>
                </c:pt>
                <c:pt idx="100">
                  <c:v>875982.2446536784</c:v>
                </c:pt>
                <c:pt idx="101">
                  <c:v>865669.5002781964</c:v>
                </c:pt>
                <c:pt idx="102">
                  <c:v>858832.8893373178</c:v>
                </c:pt>
                <c:pt idx="103">
                  <c:v>858957.2140894191</c:v>
                </c:pt>
                <c:pt idx="104">
                  <c:v>843606.7512631492</c:v>
                </c:pt>
                <c:pt idx="105">
                  <c:v>832446.789648286</c:v>
                </c:pt>
                <c:pt idx="106">
                  <c:v>816401.5558918255</c:v>
                </c:pt>
                <c:pt idx="107">
                  <c:v>804427.3099758752</c:v>
                </c:pt>
                <c:pt idx="108">
                  <c:v>791432.4231608319</c:v>
                </c:pt>
                <c:pt idx="109">
                  <c:v>784169.4772225951</c:v>
                </c:pt>
                <c:pt idx="110">
                  <c:v>775327.8506116293</c:v>
                </c:pt>
                <c:pt idx="111">
                  <c:v>762657.4958252171</c:v>
                </c:pt>
                <c:pt idx="112">
                  <c:v>753539.3492653518</c:v>
                </c:pt>
                <c:pt idx="113">
                  <c:v>750209.8511967506</c:v>
                </c:pt>
                <c:pt idx="114">
                  <c:v>750397.8695217784</c:v>
                </c:pt>
                <c:pt idx="115">
                  <c:v>737567.3334302939</c:v>
                </c:pt>
                <c:pt idx="116">
                  <c:v>730172.0468514729</c:v>
                </c:pt>
                <c:pt idx="117">
                  <c:v>724574.4406489709</c:v>
                </c:pt>
                <c:pt idx="118">
                  <c:v>718469.6798185033</c:v>
                </c:pt>
                <c:pt idx="119">
                  <c:v>708918.2993807872</c:v>
                </c:pt>
                <c:pt idx="120">
                  <c:v>700493.1900469575</c:v>
                </c:pt>
                <c:pt idx="121">
                  <c:v>690485.9616793701</c:v>
                </c:pt>
                <c:pt idx="122">
                  <c:v>681677.0963212347</c:v>
                </c:pt>
                <c:pt idx="123">
                  <c:v>672372.3459541757</c:v>
                </c:pt>
                <c:pt idx="124">
                  <c:v>667866.9195012919</c:v>
                </c:pt>
                <c:pt idx="125">
                  <c:v>661212.8829491844</c:v>
                </c:pt>
                <c:pt idx="126">
                  <c:v>651940.3520372913</c:v>
                </c:pt>
                <c:pt idx="127">
                  <c:v>645270.7395351846</c:v>
                </c:pt>
                <c:pt idx="128">
                  <c:v>642854.3775592502</c:v>
                </c:pt>
                <c:pt idx="129">
                  <c:v>643110.7548427386</c:v>
                </c:pt>
                <c:pt idx="130">
                  <c:v>633339.7678908106</c:v>
                </c:pt>
                <c:pt idx="131">
                  <c:v>627314.0539086295</c:v>
                </c:pt>
                <c:pt idx="132">
                  <c:v>624211.6355137506</c:v>
                </c:pt>
                <c:pt idx="133">
                  <c:v>619656.5545003786</c:v>
                </c:pt>
                <c:pt idx="134">
                  <c:v>613005.3200294935</c:v>
                </c:pt>
                <c:pt idx="135">
                  <c:v>608405.7584212483</c:v>
                </c:pt>
                <c:pt idx="136">
                  <c:v>599871.841400778</c:v>
                </c:pt>
                <c:pt idx="137">
                  <c:v>593656.2874883043</c:v>
                </c:pt>
                <c:pt idx="138">
                  <c:v>586805.4192267359</c:v>
                </c:pt>
                <c:pt idx="139">
                  <c:v>583064.7634320916</c:v>
                </c:pt>
                <c:pt idx="140">
                  <c:v>578488.2186293862</c:v>
                </c:pt>
                <c:pt idx="141">
                  <c:v>571819.5577925046</c:v>
                </c:pt>
                <c:pt idx="142">
                  <c:v>567181.8198282738</c:v>
                </c:pt>
                <c:pt idx="143">
                  <c:v>562974.4758199608</c:v>
                </c:pt>
                <c:pt idx="144">
                  <c:v>559850.1808542062</c:v>
                </c:pt>
                <c:pt idx="145">
                  <c:v>553746.9965719737</c:v>
                </c:pt>
                <c:pt idx="146">
                  <c:v>549764.1268968859</c:v>
                </c:pt>
                <c:pt idx="147">
                  <c:v>545978.3481997866</c:v>
                </c:pt>
                <c:pt idx="148">
                  <c:v>545956.2897817921</c:v>
                </c:pt>
                <c:pt idx="149">
                  <c:v>540068.4684679067</c:v>
                </c:pt>
                <c:pt idx="150">
                  <c:v>535036.6604142515</c:v>
                </c:pt>
                <c:pt idx="151">
                  <c:v>530459.1978179584</c:v>
                </c:pt>
                <c:pt idx="152">
                  <c:v>526076.1694768482</c:v>
                </c:pt>
                <c:pt idx="153">
                  <c:v>521095.4409101248</c:v>
                </c:pt>
                <c:pt idx="154">
                  <c:v>518862.171971352</c:v>
                </c:pt>
                <c:pt idx="155">
                  <c:v>518792.4827185198</c:v>
                </c:pt>
                <c:pt idx="156">
                  <c:v>513448.9927782407</c:v>
                </c:pt>
                <c:pt idx="157">
                  <c:v>509568.7962885</c:v>
                </c:pt>
                <c:pt idx="158">
                  <c:v>506982.5960908222</c:v>
                </c:pt>
                <c:pt idx="159">
                  <c:v>504034.0698747893</c:v>
                </c:pt>
                <c:pt idx="160">
                  <c:v>498607.9071791762</c:v>
                </c:pt>
                <c:pt idx="161">
                  <c:v>494821.1053102236</c:v>
                </c:pt>
                <c:pt idx="162">
                  <c:v>494180.6367721873</c:v>
                </c:pt>
                <c:pt idx="163">
                  <c:v>494273.6375211404</c:v>
                </c:pt>
                <c:pt idx="164">
                  <c:v>490998.9880177293</c:v>
                </c:pt>
                <c:pt idx="165">
                  <c:v>490484.9943167908</c:v>
                </c:pt>
                <c:pt idx="166">
                  <c:v>485675.3367163566</c:v>
                </c:pt>
                <c:pt idx="167">
                  <c:v>482607.4091179089</c:v>
                </c:pt>
                <c:pt idx="168">
                  <c:v>479305.6915352548</c:v>
                </c:pt>
                <c:pt idx="169">
                  <c:v>477603.843603609</c:v>
                </c:pt>
                <c:pt idx="170">
                  <c:v>477745.324092294</c:v>
                </c:pt>
                <c:pt idx="171">
                  <c:v>473714.7608694014</c:v>
                </c:pt>
                <c:pt idx="172">
                  <c:v>471517.887545537</c:v>
                </c:pt>
                <c:pt idx="173">
                  <c:v>469228.0417828705</c:v>
                </c:pt>
                <c:pt idx="174">
                  <c:v>468341.3185715039</c:v>
                </c:pt>
                <c:pt idx="175">
                  <c:v>468103.1589613336</c:v>
                </c:pt>
                <c:pt idx="176">
                  <c:v>465969.5067657318</c:v>
                </c:pt>
                <c:pt idx="177">
                  <c:v>462769.6393620817</c:v>
                </c:pt>
                <c:pt idx="178">
                  <c:v>462850.951399041</c:v>
                </c:pt>
                <c:pt idx="179">
                  <c:v>459274.7311431768</c:v>
                </c:pt>
                <c:pt idx="180">
                  <c:v>455234.5150162735</c:v>
                </c:pt>
                <c:pt idx="181">
                  <c:v>455526.1405888243</c:v>
                </c:pt>
                <c:pt idx="182">
                  <c:v>454614.0383491833</c:v>
                </c:pt>
                <c:pt idx="183">
                  <c:v>453132.2016086867</c:v>
                </c:pt>
                <c:pt idx="184">
                  <c:v>452885.1568042089</c:v>
                </c:pt>
                <c:pt idx="185">
                  <c:v>452850.5653087525</c:v>
                </c:pt>
                <c:pt idx="186">
                  <c:v>451932.4289046882</c:v>
                </c:pt>
                <c:pt idx="187">
                  <c:v>450846.403814347</c:v>
                </c:pt>
                <c:pt idx="188">
                  <c:v>450739.3194588088</c:v>
                </c:pt>
                <c:pt idx="189">
                  <c:v>451050.4691947585</c:v>
                </c:pt>
                <c:pt idx="190">
                  <c:v>449642.769072575</c:v>
                </c:pt>
                <c:pt idx="191">
                  <c:v>448324.5831967943</c:v>
                </c:pt>
                <c:pt idx="192">
                  <c:v>448072.8273550739</c:v>
                </c:pt>
                <c:pt idx="193">
                  <c:v>446909.5917775641</c:v>
                </c:pt>
                <c:pt idx="194">
                  <c:v>446267.1082178639</c:v>
                </c:pt>
                <c:pt idx="195">
                  <c:v>450172.7398105058</c:v>
                </c:pt>
                <c:pt idx="196">
                  <c:v>450091.9261473809</c:v>
                </c:pt>
                <c:pt idx="197">
                  <c:v>449610.7817255157</c:v>
                </c:pt>
                <c:pt idx="198">
                  <c:v>449535.6295765261</c:v>
                </c:pt>
                <c:pt idx="199">
                  <c:v>449246.8028643276</c:v>
                </c:pt>
                <c:pt idx="200">
                  <c:v>449653.5047801763</c:v>
                </c:pt>
                <c:pt idx="201">
                  <c:v>449250.9912319123</c:v>
                </c:pt>
                <c:pt idx="202">
                  <c:v>449891.2539752049</c:v>
                </c:pt>
                <c:pt idx="203">
                  <c:v>449940.1248743985</c:v>
                </c:pt>
                <c:pt idx="204">
                  <c:v>447073.3712112571</c:v>
                </c:pt>
                <c:pt idx="205">
                  <c:v>449958.0564322417</c:v>
                </c:pt>
                <c:pt idx="206">
                  <c:v>451070.9977206599</c:v>
                </c:pt>
                <c:pt idx="207">
                  <c:v>449666.4191341331</c:v>
                </c:pt>
                <c:pt idx="208">
                  <c:v>452360.3562644714</c:v>
                </c:pt>
                <c:pt idx="209">
                  <c:v>450288.152343754</c:v>
                </c:pt>
                <c:pt idx="210">
                  <c:v>448077.2359627434</c:v>
                </c:pt>
                <c:pt idx="211">
                  <c:v>445822.1005725465</c:v>
                </c:pt>
                <c:pt idx="212">
                  <c:v>449880.2851987428</c:v>
                </c:pt>
                <c:pt idx="213">
                  <c:v>449790.5155274384</c:v>
                </c:pt>
                <c:pt idx="214">
                  <c:v>449551.5453624288</c:v>
                </c:pt>
                <c:pt idx="215">
                  <c:v>449665.2360022539</c:v>
                </c:pt>
                <c:pt idx="216">
                  <c:v>449673.7951654009</c:v>
                </c:pt>
                <c:pt idx="217">
                  <c:v>449440.9559832533</c:v>
                </c:pt>
                <c:pt idx="218">
                  <c:v>449272.6557474737</c:v>
                </c:pt>
                <c:pt idx="219">
                  <c:v>449627.8274302763</c:v>
                </c:pt>
                <c:pt idx="220">
                  <c:v>450411.1688588283</c:v>
                </c:pt>
                <c:pt idx="221">
                  <c:v>449937.4447165828</c:v>
                </c:pt>
                <c:pt idx="222">
                  <c:v>447905.2135357442</c:v>
                </c:pt>
                <c:pt idx="223">
                  <c:v>446800.2392208645</c:v>
                </c:pt>
                <c:pt idx="224">
                  <c:v>446742.7090409155</c:v>
                </c:pt>
                <c:pt idx="225">
                  <c:v>445855.6782514916</c:v>
                </c:pt>
                <c:pt idx="226">
                  <c:v>446689.9972021561</c:v>
                </c:pt>
                <c:pt idx="227">
                  <c:v>446829.9240425863</c:v>
                </c:pt>
                <c:pt idx="228">
                  <c:v>446913.3173961079</c:v>
                </c:pt>
                <c:pt idx="229">
                  <c:v>446292.7548681114</c:v>
                </c:pt>
                <c:pt idx="230">
                  <c:v>446742.0711912111</c:v>
                </c:pt>
                <c:pt idx="231">
                  <c:v>445880.3514320781</c:v>
                </c:pt>
                <c:pt idx="232">
                  <c:v>446695.2448516858</c:v>
                </c:pt>
                <c:pt idx="233">
                  <c:v>445611.8676519693</c:v>
                </c:pt>
                <c:pt idx="234">
                  <c:v>445120.2353823285</c:v>
                </c:pt>
                <c:pt idx="235">
                  <c:v>445469.0721948498</c:v>
                </c:pt>
                <c:pt idx="236">
                  <c:v>444408.8201939271</c:v>
                </c:pt>
                <c:pt idx="237">
                  <c:v>445364.7158871709</c:v>
                </c:pt>
                <c:pt idx="238">
                  <c:v>447205.7248919454</c:v>
                </c:pt>
                <c:pt idx="239">
                  <c:v>447661.7610014903</c:v>
                </c:pt>
                <c:pt idx="240">
                  <c:v>446870.8650460549</c:v>
                </c:pt>
                <c:pt idx="241">
                  <c:v>447027.0443329343</c:v>
                </c:pt>
                <c:pt idx="242">
                  <c:v>446340.1770013521</c:v>
                </c:pt>
                <c:pt idx="243">
                  <c:v>446334.1132032764</c:v>
                </c:pt>
                <c:pt idx="244">
                  <c:v>445444.1576951098</c:v>
                </c:pt>
                <c:pt idx="245">
                  <c:v>445358.667720851</c:v>
                </c:pt>
                <c:pt idx="246">
                  <c:v>445086.4404248052</c:v>
                </c:pt>
                <c:pt idx="247">
                  <c:v>445144.2619277196</c:v>
                </c:pt>
                <c:pt idx="248">
                  <c:v>444536.509281766</c:v>
                </c:pt>
                <c:pt idx="249">
                  <c:v>444332.3530026132</c:v>
                </c:pt>
                <c:pt idx="250">
                  <c:v>444656.9994023129</c:v>
                </c:pt>
                <c:pt idx="251">
                  <c:v>445816.7977594255</c:v>
                </c:pt>
                <c:pt idx="252">
                  <c:v>445037.2312658651</c:v>
                </c:pt>
                <c:pt idx="253">
                  <c:v>444973.4290131084</c:v>
                </c:pt>
                <c:pt idx="254">
                  <c:v>446084.8592519884</c:v>
                </c:pt>
                <c:pt idx="255">
                  <c:v>445036.8531912131</c:v>
                </c:pt>
                <c:pt idx="256">
                  <c:v>445002.0353463212</c:v>
                </c:pt>
                <c:pt idx="257">
                  <c:v>445371.5154636487</c:v>
                </c:pt>
                <c:pt idx="258">
                  <c:v>445028.3431207088</c:v>
                </c:pt>
                <c:pt idx="259">
                  <c:v>444536.6801076077</c:v>
                </c:pt>
                <c:pt idx="260">
                  <c:v>445435.7952132824</c:v>
                </c:pt>
                <c:pt idx="261">
                  <c:v>444919.1456948978</c:v>
                </c:pt>
                <c:pt idx="262">
                  <c:v>445013.5982629225</c:v>
                </c:pt>
                <c:pt idx="263">
                  <c:v>445089.3899353741</c:v>
                </c:pt>
                <c:pt idx="264">
                  <c:v>445377.9022686053</c:v>
                </c:pt>
                <c:pt idx="265">
                  <c:v>445263.2325323212</c:v>
                </c:pt>
                <c:pt idx="266">
                  <c:v>444841.7549689084</c:v>
                </c:pt>
                <c:pt idx="267">
                  <c:v>445060.9615860432</c:v>
                </c:pt>
                <c:pt idx="268">
                  <c:v>444806.7996857564</c:v>
                </c:pt>
                <c:pt idx="269">
                  <c:v>444883.8214969076</c:v>
                </c:pt>
                <c:pt idx="270">
                  <c:v>444892.9254833083</c:v>
                </c:pt>
                <c:pt idx="271">
                  <c:v>445009.8131846651</c:v>
                </c:pt>
                <c:pt idx="272">
                  <c:v>443942.1549585339</c:v>
                </c:pt>
                <c:pt idx="273">
                  <c:v>445264.3241983383</c:v>
                </c:pt>
                <c:pt idx="274">
                  <c:v>445595.7511068308</c:v>
                </c:pt>
                <c:pt idx="275">
                  <c:v>445397.6018623779</c:v>
                </c:pt>
                <c:pt idx="276">
                  <c:v>445912.758177136</c:v>
                </c:pt>
                <c:pt idx="277">
                  <c:v>445297.0031160224</c:v>
                </c:pt>
                <c:pt idx="278">
                  <c:v>445308.2029834336</c:v>
                </c:pt>
                <c:pt idx="279">
                  <c:v>445423.6074140591</c:v>
                </c:pt>
                <c:pt idx="280">
                  <c:v>445420.610595674</c:v>
                </c:pt>
                <c:pt idx="281">
                  <c:v>445421.812965951</c:v>
                </c:pt>
                <c:pt idx="282">
                  <c:v>445357.0427396902</c:v>
                </c:pt>
                <c:pt idx="283">
                  <c:v>445585.8552183927</c:v>
                </c:pt>
                <c:pt idx="284">
                  <c:v>445550.8348108811</c:v>
                </c:pt>
                <c:pt idx="285">
                  <c:v>445041.4690090943</c:v>
                </c:pt>
                <c:pt idx="286">
                  <c:v>444912.6978422591</c:v>
                </c:pt>
                <c:pt idx="287">
                  <c:v>444928.1039893001</c:v>
                </c:pt>
                <c:pt idx="288">
                  <c:v>445020.4957125487</c:v>
                </c:pt>
                <c:pt idx="289">
                  <c:v>445108.3613413034</c:v>
                </c:pt>
                <c:pt idx="290">
                  <c:v>444589.5527862831</c:v>
                </c:pt>
                <c:pt idx="291">
                  <c:v>445087.1102163302</c:v>
                </c:pt>
                <c:pt idx="292">
                  <c:v>444948.2656108825</c:v>
                </c:pt>
                <c:pt idx="293">
                  <c:v>445070.5099856207</c:v>
                </c:pt>
                <c:pt idx="294">
                  <c:v>444929.392981933</c:v>
                </c:pt>
                <c:pt idx="295">
                  <c:v>445084.9803207482</c:v>
                </c:pt>
                <c:pt idx="296">
                  <c:v>445195.0582186779</c:v>
                </c:pt>
                <c:pt idx="297">
                  <c:v>444971.5733432999</c:v>
                </c:pt>
                <c:pt idx="298">
                  <c:v>445162.5013186556</c:v>
                </c:pt>
                <c:pt idx="299">
                  <c:v>445123.4567526793</c:v>
                </c:pt>
                <c:pt idx="300">
                  <c:v>445170.7159196081</c:v>
                </c:pt>
                <c:pt idx="301">
                  <c:v>445384.1731930873</c:v>
                </c:pt>
                <c:pt idx="302">
                  <c:v>445428.4808890116</c:v>
                </c:pt>
                <c:pt idx="303">
                  <c:v>445251.9152047673</c:v>
                </c:pt>
                <c:pt idx="304">
                  <c:v>445388.5800001449</c:v>
                </c:pt>
                <c:pt idx="305">
                  <c:v>445370.9719046403</c:v>
                </c:pt>
                <c:pt idx="306">
                  <c:v>445424.5848459225</c:v>
                </c:pt>
                <c:pt idx="307">
                  <c:v>445435.0073128314</c:v>
                </c:pt>
                <c:pt idx="308">
                  <c:v>445422.3408927533</c:v>
                </c:pt>
                <c:pt idx="309">
                  <c:v>445554.1507673467</c:v>
                </c:pt>
                <c:pt idx="310">
                  <c:v>445454.4358232707</c:v>
                </c:pt>
                <c:pt idx="311">
                  <c:v>445455.9213395258</c:v>
                </c:pt>
                <c:pt idx="312">
                  <c:v>445422.3641447211</c:v>
                </c:pt>
                <c:pt idx="313">
                  <c:v>445425.7690901964</c:v>
                </c:pt>
                <c:pt idx="314">
                  <c:v>445492.4368067282</c:v>
                </c:pt>
                <c:pt idx="315">
                  <c:v>445456.8271634578</c:v>
                </c:pt>
                <c:pt idx="316">
                  <c:v>445436.3022889284</c:v>
                </c:pt>
                <c:pt idx="317">
                  <c:v>445175.4857181838</c:v>
                </c:pt>
                <c:pt idx="318">
                  <c:v>445209.5372878372</c:v>
                </c:pt>
                <c:pt idx="319">
                  <c:v>445237.4157776015</c:v>
                </c:pt>
                <c:pt idx="320">
                  <c:v>445164.56440964</c:v>
                </c:pt>
                <c:pt idx="321">
                  <c:v>445255.4600469633</c:v>
                </c:pt>
                <c:pt idx="322">
                  <c:v>445181.9974131858</c:v>
                </c:pt>
                <c:pt idx="323">
                  <c:v>445206.2189606874</c:v>
                </c:pt>
                <c:pt idx="324">
                  <c:v>445173.3576541747</c:v>
                </c:pt>
                <c:pt idx="325">
                  <c:v>445072.1580936906</c:v>
                </c:pt>
                <c:pt idx="326">
                  <c:v>445130.0417403176</c:v>
                </c:pt>
                <c:pt idx="327">
                  <c:v>445180.6853481267</c:v>
                </c:pt>
                <c:pt idx="328">
                  <c:v>445149.0516296053</c:v>
                </c:pt>
                <c:pt idx="329">
                  <c:v>445164.7823788883</c:v>
                </c:pt>
                <c:pt idx="330">
                  <c:v>445158.3901194882</c:v>
                </c:pt>
                <c:pt idx="331">
                  <c:v>445131.4033292314</c:v>
                </c:pt>
                <c:pt idx="332">
                  <c:v>445136.6428816656</c:v>
                </c:pt>
                <c:pt idx="333">
                  <c:v>445124.4197845532</c:v>
                </c:pt>
                <c:pt idx="334">
                  <c:v>445128.4625139731</c:v>
                </c:pt>
                <c:pt idx="335">
                  <c:v>445127.8757044367</c:v>
                </c:pt>
                <c:pt idx="336">
                  <c:v>445060.889497084</c:v>
                </c:pt>
                <c:pt idx="337">
                  <c:v>445231.4139942296</c:v>
                </c:pt>
                <c:pt idx="338">
                  <c:v>445207.8529149162</c:v>
                </c:pt>
                <c:pt idx="339">
                  <c:v>445227.9800986507</c:v>
                </c:pt>
                <c:pt idx="340">
                  <c:v>445225.2743295698</c:v>
                </c:pt>
                <c:pt idx="341">
                  <c:v>445236.3691358849</c:v>
                </c:pt>
                <c:pt idx="342">
                  <c:v>445231.5144558783</c:v>
                </c:pt>
                <c:pt idx="343">
                  <c:v>445334.4276923038</c:v>
                </c:pt>
                <c:pt idx="344">
                  <c:v>445315.1023974767</c:v>
                </c:pt>
                <c:pt idx="345">
                  <c:v>445336.0318798975</c:v>
                </c:pt>
                <c:pt idx="346">
                  <c:v>445325.9802587366</c:v>
                </c:pt>
                <c:pt idx="347">
                  <c:v>445373.808762509</c:v>
                </c:pt>
                <c:pt idx="348">
                  <c:v>445298.5393690967</c:v>
                </c:pt>
                <c:pt idx="349">
                  <c:v>445334.5113759557</c:v>
                </c:pt>
                <c:pt idx="350">
                  <c:v>445309.2182990122</c:v>
                </c:pt>
                <c:pt idx="351">
                  <c:v>445319.6418151032</c:v>
                </c:pt>
                <c:pt idx="352">
                  <c:v>445383.8707446093</c:v>
                </c:pt>
                <c:pt idx="353">
                  <c:v>445278.5109053308</c:v>
                </c:pt>
                <c:pt idx="354">
                  <c:v>445331.9388244023</c:v>
                </c:pt>
                <c:pt idx="355">
                  <c:v>445329.8995247636</c:v>
                </c:pt>
                <c:pt idx="356">
                  <c:v>445332.3744570016</c:v>
                </c:pt>
                <c:pt idx="357">
                  <c:v>445282.2319600372</c:v>
                </c:pt>
                <c:pt idx="358">
                  <c:v>445325.6615528042</c:v>
                </c:pt>
                <c:pt idx="359">
                  <c:v>445329.4542994835</c:v>
                </c:pt>
                <c:pt idx="360">
                  <c:v>445329.718700165</c:v>
                </c:pt>
                <c:pt idx="361">
                  <c:v>445302.7305179721</c:v>
                </c:pt>
                <c:pt idx="362">
                  <c:v>445316.6159754902</c:v>
                </c:pt>
                <c:pt idx="363">
                  <c:v>445330.7517809847</c:v>
                </c:pt>
                <c:pt idx="364">
                  <c:v>445296.5622143206</c:v>
                </c:pt>
                <c:pt idx="365">
                  <c:v>445315.7857676209</c:v>
                </c:pt>
                <c:pt idx="366">
                  <c:v>445326.7321177537</c:v>
                </c:pt>
                <c:pt idx="367">
                  <c:v>445319.233109311</c:v>
                </c:pt>
                <c:pt idx="368">
                  <c:v>445361.0055449973</c:v>
                </c:pt>
                <c:pt idx="369">
                  <c:v>445307.1383524342</c:v>
                </c:pt>
                <c:pt idx="370">
                  <c:v>445284.708028318</c:v>
                </c:pt>
                <c:pt idx="371">
                  <c:v>445268.6827792629</c:v>
                </c:pt>
                <c:pt idx="372">
                  <c:v>445271.6784726244</c:v>
                </c:pt>
                <c:pt idx="373">
                  <c:v>445259.8728251284</c:v>
                </c:pt>
                <c:pt idx="374">
                  <c:v>445261.290937686</c:v>
                </c:pt>
                <c:pt idx="375">
                  <c:v>445254.8773018764</c:v>
                </c:pt>
                <c:pt idx="376">
                  <c:v>445233.2236251592</c:v>
                </c:pt>
                <c:pt idx="377">
                  <c:v>445230.6574114453</c:v>
                </c:pt>
                <c:pt idx="378">
                  <c:v>445269.3451510777</c:v>
                </c:pt>
                <c:pt idx="379">
                  <c:v>445258.7713343059</c:v>
                </c:pt>
                <c:pt idx="380">
                  <c:v>445282.2684542426</c:v>
                </c:pt>
                <c:pt idx="381">
                  <c:v>445294.5663812811</c:v>
                </c:pt>
                <c:pt idx="382">
                  <c:v>445291.8978586132</c:v>
                </c:pt>
                <c:pt idx="383">
                  <c:v>445297.6865972379</c:v>
                </c:pt>
                <c:pt idx="384">
                  <c:v>445285.7948749409</c:v>
                </c:pt>
                <c:pt idx="385">
                  <c:v>445286.4829440102</c:v>
                </c:pt>
                <c:pt idx="386">
                  <c:v>445283.574884102</c:v>
                </c:pt>
                <c:pt idx="387">
                  <c:v>445283.7748378795</c:v>
                </c:pt>
                <c:pt idx="388">
                  <c:v>445298.6865525541</c:v>
                </c:pt>
                <c:pt idx="389">
                  <c:v>445293.6843413144</c:v>
                </c:pt>
                <c:pt idx="390">
                  <c:v>445293.8962872084</c:v>
                </c:pt>
                <c:pt idx="391">
                  <c:v>445299.0080891644</c:v>
                </c:pt>
                <c:pt idx="392">
                  <c:v>445298.3390337173</c:v>
                </c:pt>
                <c:pt idx="393">
                  <c:v>445297.4371606147</c:v>
                </c:pt>
                <c:pt idx="394">
                  <c:v>445311.9703300597</c:v>
                </c:pt>
                <c:pt idx="395">
                  <c:v>445314.6313908839</c:v>
                </c:pt>
                <c:pt idx="396">
                  <c:v>445284.0749324525</c:v>
                </c:pt>
                <c:pt idx="397">
                  <c:v>445289.8276523625</c:v>
                </c:pt>
                <c:pt idx="398">
                  <c:v>445303.7919052854</c:v>
                </c:pt>
                <c:pt idx="399">
                  <c:v>445305.0115712555</c:v>
                </c:pt>
                <c:pt idx="400">
                  <c:v>445300.4709872869</c:v>
                </c:pt>
                <c:pt idx="401">
                  <c:v>445301.4870653887</c:v>
                </c:pt>
                <c:pt idx="402">
                  <c:v>445305.4632890404</c:v>
                </c:pt>
                <c:pt idx="403">
                  <c:v>445295.8073654837</c:v>
                </c:pt>
                <c:pt idx="404">
                  <c:v>445293.0979049108</c:v>
                </c:pt>
                <c:pt idx="405">
                  <c:v>445292.1574464861</c:v>
                </c:pt>
                <c:pt idx="406">
                  <c:v>445291.2998707183</c:v>
                </c:pt>
                <c:pt idx="407">
                  <c:v>445285.1435276201</c:v>
                </c:pt>
                <c:pt idx="408">
                  <c:v>445290.4106246225</c:v>
                </c:pt>
                <c:pt idx="409">
                  <c:v>445285.3036519802</c:v>
                </c:pt>
                <c:pt idx="410">
                  <c:v>445284.0497654347</c:v>
                </c:pt>
                <c:pt idx="411">
                  <c:v>445278.3706279413</c:v>
                </c:pt>
                <c:pt idx="412">
                  <c:v>445291.7458440001</c:v>
                </c:pt>
                <c:pt idx="413">
                  <c:v>445294.9649281303</c:v>
                </c:pt>
                <c:pt idx="414">
                  <c:v>445284.6246842646</c:v>
                </c:pt>
                <c:pt idx="415">
                  <c:v>445282.2381118701</c:v>
                </c:pt>
                <c:pt idx="416">
                  <c:v>445283.0617176973</c:v>
                </c:pt>
                <c:pt idx="417">
                  <c:v>445278.7196782654</c:v>
                </c:pt>
                <c:pt idx="418">
                  <c:v>445277.4040276908</c:v>
                </c:pt>
                <c:pt idx="419">
                  <c:v>445278.2232197513</c:v>
                </c:pt>
                <c:pt idx="420">
                  <c:v>445283.6855792243</c:v>
                </c:pt>
                <c:pt idx="421">
                  <c:v>445275.1543824723</c:v>
                </c:pt>
                <c:pt idx="422">
                  <c:v>445263.2632677707</c:v>
                </c:pt>
                <c:pt idx="423">
                  <c:v>445275.3750119054</c:v>
                </c:pt>
                <c:pt idx="424">
                  <c:v>445285.1160446443</c:v>
                </c:pt>
                <c:pt idx="425">
                  <c:v>445276.1974271655</c:v>
                </c:pt>
                <c:pt idx="426">
                  <c:v>445268.4410632677</c:v>
                </c:pt>
                <c:pt idx="427">
                  <c:v>445275.6350344191</c:v>
                </c:pt>
                <c:pt idx="428">
                  <c:v>445288.3342404297</c:v>
                </c:pt>
                <c:pt idx="429">
                  <c:v>445286.8904389238</c:v>
                </c:pt>
                <c:pt idx="430">
                  <c:v>445289.6827715383</c:v>
                </c:pt>
                <c:pt idx="431">
                  <c:v>445285.9308719293</c:v>
                </c:pt>
                <c:pt idx="432">
                  <c:v>445290.3534756707</c:v>
                </c:pt>
                <c:pt idx="433">
                  <c:v>445289.1897901187</c:v>
                </c:pt>
                <c:pt idx="434">
                  <c:v>445290.8356466144</c:v>
                </c:pt>
                <c:pt idx="435">
                  <c:v>445288.1272983339</c:v>
                </c:pt>
                <c:pt idx="436">
                  <c:v>445284.4921040628</c:v>
                </c:pt>
                <c:pt idx="437">
                  <c:v>445282.1667279582</c:v>
                </c:pt>
                <c:pt idx="438">
                  <c:v>445286.6286003577</c:v>
                </c:pt>
                <c:pt idx="439">
                  <c:v>445285.6140694352</c:v>
                </c:pt>
                <c:pt idx="440">
                  <c:v>445284.7352478556</c:v>
                </c:pt>
                <c:pt idx="441">
                  <c:v>445284.7088611736</c:v>
                </c:pt>
                <c:pt idx="442">
                  <c:v>445283.9565684246</c:v>
                </c:pt>
                <c:pt idx="443">
                  <c:v>445284.9243608941</c:v>
                </c:pt>
                <c:pt idx="444">
                  <c:v>445284.4834342899</c:v>
                </c:pt>
                <c:pt idx="445">
                  <c:v>445287.4456681968</c:v>
                </c:pt>
                <c:pt idx="446">
                  <c:v>445281.5346922214</c:v>
                </c:pt>
                <c:pt idx="447">
                  <c:v>445282.8064865485</c:v>
                </c:pt>
                <c:pt idx="448">
                  <c:v>445280.4277877703</c:v>
                </c:pt>
                <c:pt idx="449">
                  <c:v>445283.0367380715</c:v>
                </c:pt>
                <c:pt idx="450">
                  <c:v>445279.7279040067</c:v>
                </c:pt>
                <c:pt idx="451">
                  <c:v>445280.0163632272</c:v>
                </c:pt>
                <c:pt idx="452">
                  <c:v>445275.2142237789</c:v>
                </c:pt>
                <c:pt idx="453">
                  <c:v>445279.9496335179</c:v>
                </c:pt>
                <c:pt idx="454">
                  <c:v>445279.5026215755</c:v>
                </c:pt>
                <c:pt idx="455">
                  <c:v>445280.6114816316</c:v>
                </c:pt>
                <c:pt idx="456">
                  <c:v>445281.113270031</c:v>
                </c:pt>
                <c:pt idx="457">
                  <c:v>445278.1164806337</c:v>
                </c:pt>
                <c:pt idx="458">
                  <c:v>445281.2754413087</c:v>
                </c:pt>
                <c:pt idx="459">
                  <c:v>445280.8958908401</c:v>
                </c:pt>
                <c:pt idx="460">
                  <c:v>445280.3437151553</c:v>
                </c:pt>
                <c:pt idx="461">
                  <c:v>445283.2472083989</c:v>
                </c:pt>
                <c:pt idx="462">
                  <c:v>445284.7034421101</c:v>
                </c:pt>
                <c:pt idx="463">
                  <c:v>445282.6329447677</c:v>
                </c:pt>
                <c:pt idx="464">
                  <c:v>445281.8945450691</c:v>
                </c:pt>
                <c:pt idx="465">
                  <c:v>445281.8201232153</c:v>
                </c:pt>
                <c:pt idx="466">
                  <c:v>445280.5075024809</c:v>
                </c:pt>
                <c:pt idx="467">
                  <c:v>445283.8624631095</c:v>
                </c:pt>
                <c:pt idx="468">
                  <c:v>445281.6844305515</c:v>
                </c:pt>
                <c:pt idx="469">
                  <c:v>445280.5889140873</c:v>
                </c:pt>
                <c:pt idx="470">
                  <c:v>445280.9568996533</c:v>
                </c:pt>
                <c:pt idx="471">
                  <c:v>445278.6282064226</c:v>
                </c:pt>
                <c:pt idx="472">
                  <c:v>445280.5215597492</c:v>
                </c:pt>
                <c:pt idx="473">
                  <c:v>445280.6687820287</c:v>
                </c:pt>
                <c:pt idx="474">
                  <c:v>445280.759680564</c:v>
                </c:pt>
                <c:pt idx="475">
                  <c:v>445281.4408686996</c:v>
                </c:pt>
                <c:pt idx="476">
                  <c:v>445283.0431166227</c:v>
                </c:pt>
                <c:pt idx="477">
                  <c:v>445280.7511874012</c:v>
                </c:pt>
                <c:pt idx="478">
                  <c:v>445279.6556638395</c:v>
                </c:pt>
                <c:pt idx="479">
                  <c:v>445281.6731167881</c:v>
                </c:pt>
                <c:pt idx="480">
                  <c:v>445284.2835570646</c:v>
                </c:pt>
                <c:pt idx="481">
                  <c:v>445282.4988957756</c:v>
                </c:pt>
                <c:pt idx="482">
                  <c:v>445281.1504207052</c:v>
                </c:pt>
                <c:pt idx="483">
                  <c:v>445283.1879017851</c:v>
                </c:pt>
                <c:pt idx="484">
                  <c:v>445284.7599441466</c:v>
                </c:pt>
                <c:pt idx="485">
                  <c:v>445282.6182646658</c:v>
                </c:pt>
                <c:pt idx="486">
                  <c:v>445282.0653171442</c:v>
                </c:pt>
                <c:pt idx="487">
                  <c:v>445281.7748740903</c:v>
                </c:pt>
                <c:pt idx="488">
                  <c:v>445281.5062173305</c:v>
                </c:pt>
                <c:pt idx="489">
                  <c:v>445281.6765415897</c:v>
                </c:pt>
                <c:pt idx="490">
                  <c:v>445282.0130608163</c:v>
                </c:pt>
                <c:pt idx="491">
                  <c:v>445281.0403696212</c:v>
                </c:pt>
                <c:pt idx="492">
                  <c:v>445282.0630764806</c:v>
                </c:pt>
                <c:pt idx="493">
                  <c:v>445283.1144773781</c:v>
                </c:pt>
                <c:pt idx="494">
                  <c:v>445282.785188162</c:v>
                </c:pt>
                <c:pt idx="495">
                  <c:v>445283.9178779614</c:v>
                </c:pt>
                <c:pt idx="496">
                  <c:v>445282.9933793663</c:v>
                </c:pt>
                <c:pt idx="497">
                  <c:v>445281.6153805199</c:v>
                </c:pt>
                <c:pt idx="498">
                  <c:v>445281.1690145765</c:v>
                </c:pt>
                <c:pt idx="499">
                  <c:v>445281.3574645827</c:v>
                </c:pt>
                <c:pt idx="500">
                  <c:v>445281.5439463144</c:v>
                </c:pt>
                <c:pt idx="501">
                  <c:v>445282.2898045997</c:v>
                </c:pt>
                <c:pt idx="502">
                  <c:v>445281.2087144015</c:v>
                </c:pt>
                <c:pt idx="503">
                  <c:v>445281.4212593975</c:v>
                </c:pt>
                <c:pt idx="504">
                  <c:v>445280.9969303792</c:v>
                </c:pt>
                <c:pt idx="505">
                  <c:v>445280.022397238</c:v>
                </c:pt>
                <c:pt idx="506">
                  <c:v>445281.0681140236</c:v>
                </c:pt>
                <c:pt idx="507">
                  <c:v>445280.8936568782</c:v>
                </c:pt>
                <c:pt idx="508">
                  <c:v>445281.2183447598</c:v>
                </c:pt>
                <c:pt idx="509">
                  <c:v>445281.0446510491</c:v>
                </c:pt>
                <c:pt idx="510">
                  <c:v>445280.5171890996</c:v>
                </c:pt>
                <c:pt idx="511">
                  <c:v>445281.2781308752</c:v>
                </c:pt>
                <c:pt idx="512">
                  <c:v>445280.8761057254</c:v>
                </c:pt>
                <c:pt idx="513">
                  <c:v>445281.4071611398</c:v>
                </c:pt>
                <c:pt idx="514">
                  <c:v>445281.3428019483</c:v>
                </c:pt>
                <c:pt idx="515">
                  <c:v>445281.5289498817</c:v>
                </c:pt>
                <c:pt idx="516">
                  <c:v>445281.8539423228</c:v>
                </c:pt>
                <c:pt idx="517">
                  <c:v>445281.9455692556</c:v>
                </c:pt>
                <c:pt idx="518">
                  <c:v>445281.9671532511</c:v>
                </c:pt>
                <c:pt idx="519">
                  <c:v>445281.8084787948</c:v>
                </c:pt>
                <c:pt idx="520">
                  <c:v>445281.4505119429</c:v>
                </c:pt>
                <c:pt idx="521">
                  <c:v>445281.6924919537</c:v>
                </c:pt>
                <c:pt idx="522">
                  <c:v>445281.5944113828</c:v>
                </c:pt>
                <c:pt idx="523">
                  <c:v>445280.8336063831</c:v>
                </c:pt>
                <c:pt idx="524">
                  <c:v>445281.4939372026</c:v>
                </c:pt>
                <c:pt idx="525">
                  <c:v>445281.5765070071</c:v>
                </c:pt>
                <c:pt idx="526">
                  <c:v>445281.3589703578</c:v>
                </c:pt>
                <c:pt idx="527">
                  <c:v>445281.9575723862</c:v>
                </c:pt>
                <c:pt idx="528">
                  <c:v>445281.8178496792</c:v>
                </c:pt>
                <c:pt idx="529">
                  <c:v>445280.864759345</c:v>
                </c:pt>
                <c:pt idx="530">
                  <c:v>445281.7750665364</c:v>
                </c:pt>
                <c:pt idx="531">
                  <c:v>445281.3251349161</c:v>
                </c:pt>
                <c:pt idx="532">
                  <c:v>445281.411119305</c:v>
                </c:pt>
                <c:pt idx="533">
                  <c:v>445281.6087678844</c:v>
                </c:pt>
                <c:pt idx="534">
                  <c:v>445281.5191367864</c:v>
                </c:pt>
                <c:pt idx="535">
                  <c:v>445281.5217430808</c:v>
                </c:pt>
                <c:pt idx="536">
                  <c:v>445281.4467019876</c:v>
                </c:pt>
                <c:pt idx="537">
                  <c:v>445281.3090925188</c:v>
                </c:pt>
                <c:pt idx="538">
                  <c:v>445281.2462235931</c:v>
                </c:pt>
                <c:pt idx="539">
                  <c:v>445281.4505340246</c:v>
                </c:pt>
                <c:pt idx="540">
                  <c:v>445281.4602916656</c:v>
                </c:pt>
                <c:pt idx="541">
                  <c:v>445281.4433326126</c:v>
                </c:pt>
                <c:pt idx="542">
                  <c:v>445281.5978551133</c:v>
                </c:pt>
                <c:pt idx="543">
                  <c:v>445281.3803275533</c:v>
                </c:pt>
                <c:pt idx="544">
                  <c:v>445281.1012639296</c:v>
                </c:pt>
                <c:pt idx="545">
                  <c:v>445281.0869900904</c:v>
                </c:pt>
                <c:pt idx="546">
                  <c:v>445281.1414270109</c:v>
                </c:pt>
                <c:pt idx="547">
                  <c:v>445280.891986214</c:v>
                </c:pt>
                <c:pt idx="548">
                  <c:v>445281.1115381845</c:v>
                </c:pt>
                <c:pt idx="549">
                  <c:v>445281.3555178301</c:v>
                </c:pt>
                <c:pt idx="550">
                  <c:v>445281.3269720653</c:v>
                </c:pt>
                <c:pt idx="551">
                  <c:v>445281.4775374437</c:v>
                </c:pt>
                <c:pt idx="552">
                  <c:v>445281.3300560154</c:v>
                </c:pt>
                <c:pt idx="553">
                  <c:v>445281.1209307128</c:v>
                </c:pt>
                <c:pt idx="554">
                  <c:v>445281.320366689</c:v>
                </c:pt>
                <c:pt idx="555">
                  <c:v>445281.3103487733</c:v>
                </c:pt>
                <c:pt idx="556">
                  <c:v>445281.2506291409</c:v>
                </c:pt>
                <c:pt idx="557">
                  <c:v>445281.3243961442</c:v>
                </c:pt>
                <c:pt idx="558">
                  <c:v>445281.4512543681</c:v>
                </c:pt>
                <c:pt idx="559">
                  <c:v>445281.4049645719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396918.724958568</c:v>
                </c:pt>
                <c:pt idx="1">
                  <c:v>3969187.249585686</c:v>
                </c:pt>
                <c:pt idx="2">
                  <c:v>3793134.017159142</c:v>
                </c:pt>
                <c:pt idx="3">
                  <c:v>3596221.806893502</c:v>
                </c:pt>
                <c:pt idx="4">
                  <c:v>3498549.746336575</c:v>
                </c:pt>
                <c:pt idx="5">
                  <c:v>3333727.20126349</c:v>
                </c:pt>
                <c:pt idx="6">
                  <c:v>3242662.58541959</c:v>
                </c:pt>
                <c:pt idx="7">
                  <c:v>3077348.896795471</c:v>
                </c:pt>
                <c:pt idx="8">
                  <c:v>2986378.998551916</c:v>
                </c:pt>
                <c:pt idx="9">
                  <c:v>2817289.185290482</c:v>
                </c:pt>
                <c:pt idx="10">
                  <c:v>2725008.449485409</c:v>
                </c:pt>
                <c:pt idx="11">
                  <c:v>2551938.502811631</c:v>
                </c:pt>
                <c:pt idx="12">
                  <c:v>2457947.023400613</c:v>
                </c:pt>
                <c:pt idx="13">
                  <c:v>2281223.603044474</c:v>
                </c:pt>
                <c:pt idx="14">
                  <c:v>2178342.07775382</c:v>
                </c:pt>
                <c:pt idx="15">
                  <c:v>1984593.624792843</c:v>
                </c:pt>
                <c:pt idx="16">
                  <c:v>1746684.487338153</c:v>
                </c:pt>
                <c:pt idx="17">
                  <c:v>1698168.620289942</c:v>
                </c:pt>
                <c:pt idx="18">
                  <c:v>1697536.10108702</c:v>
                </c:pt>
                <c:pt idx="19">
                  <c:v>1628039.876280897</c:v>
                </c:pt>
                <c:pt idx="20">
                  <c:v>1563808.846506449</c:v>
                </c:pt>
                <c:pt idx="21">
                  <c:v>1572847.607108838</c:v>
                </c:pt>
                <c:pt idx="22">
                  <c:v>1495438.527595562</c:v>
                </c:pt>
                <c:pt idx="23">
                  <c:v>1488945.582059387</c:v>
                </c:pt>
                <c:pt idx="24">
                  <c:v>1484350.505537928</c:v>
                </c:pt>
                <c:pt idx="25">
                  <c:v>1414371.319139864</c:v>
                </c:pt>
                <c:pt idx="26">
                  <c:v>1341316.532448896</c:v>
                </c:pt>
                <c:pt idx="27">
                  <c:v>1328293.299596033</c:v>
                </c:pt>
                <c:pt idx="28">
                  <c:v>1322840.82997986</c:v>
                </c:pt>
                <c:pt idx="29">
                  <c:v>1247123.660268683</c:v>
                </c:pt>
                <c:pt idx="30">
                  <c:v>1173639.125899907</c:v>
                </c:pt>
                <c:pt idx="31">
                  <c:v>1088246.053020438</c:v>
                </c:pt>
                <c:pt idx="32">
                  <c:v>1080877.778681138</c:v>
                </c:pt>
                <c:pt idx="33">
                  <c:v>1087808.107969833</c:v>
                </c:pt>
                <c:pt idx="34">
                  <c:v>1054121.571131386</c:v>
                </c:pt>
                <c:pt idx="35">
                  <c:v>1056593.606345646</c:v>
                </c:pt>
                <c:pt idx="36">
                  <c:v>1021248.781753269</c:v>
                </c:pt>
                <c:pt idx="37">
                  <c:v>1006996.112839874</c:v>
                </c:pt>
                <c:pt idx="38">
                  <c:v>1009249.398665141</c:v>
                </c:pt>
                <c:pt idx="39">
                  <c:v>969662.4286234912</c:v>
                </c:pt>
                <c:pt idx="40">
                  <c:v>950713.0633306489</c:v>
                </c:pt>
                <c:pt idx="41">
                  <c:v>956554.9223679124</c:v>
                </c:pt>
                <c:pt idx="42">
                  <c:v>898239.4145983625</c:v>
                </c:pt>
                <c:pt idx="43">
                  <c:v>874437.6941581991</c:v>
                </c:pt>
                <c:pt idx="44">
                  <c:v>873522.2829630948</c:v>
                </c:pt>
                <c:pt idx="45">
                  <c:v>826775.8795858318</c:v>
                </c:pt>
                <c:pt idx="46">
                  <c:v>786409.4325336351</c:v>
                </c:pt>
                <c:pt idx="47">
                  <c:v>767815.711860569</c:v>
                </c:pt>
                <c:pt idx="48">
                  <c:v>762408.7203759186</c:v>
                </c:pt>
                <c:pt idx="49">
                  <c:v>762098.4450558454</c:v>
                </c:pt>
                <c:pt idx="50">
                  <c:v>743416.4331607696</c:v>
                </c:pt>
                <c:pt idx="51">
                  <c:v>737748.9622053779</c:v>
                </c:pt>
                <c:pt idx="52">
                  <c:v>736660.0946026281</c:v>
                </c:pt>
                <c:pt idx="53">
                  <c:v>710944.0348530172</c:v>
                </c:pt>
                <c:pt idx="54">
                  <c:v>700330.1326656915</c:v>
                </c:pt>
                <c:pt idx="55">
                  <c:v>698847.3429316523</c:v>
                </c:pt>
                <c:pt idx="56">
                  <c:v>675711.4705967597</c:v>
                </c:pt>
                <c:pt idx="57">
                  <c:v>673023.672503827</c:v>
                </c:pt>
                <c:pt idx="58">
                  <c:v>674324.0982085163</c:v>
                </c:pt>
                <c:pt idx="59">
                  <c:v>646789.4320517292</c:v>
                </c:pt>
                <c:pt idx="60">
                  <c:v>623128.4622292434</c:v>
                </c:pt>
                <c:pt idx="61">
                  <c:v>598150.6284042357</c:v>
                </c:pt>
                <c:pt idx="62">
                  <c:v>582785.1328381932</c:v>
                </c:pt>
                <c:pt idx="63">
                  <c:v>571601.942163751</c:v>
                </c:pt>
                <c:pt idx="64">
                  <c:v>565543.687124174</c:v>
                </c:pt>
                <c:pt idx="65">
                  <c:v>565812.6952176667</c:v>
                </c:pt>
                <c:pt idx="66">
                  <c:v>551540.1883997365</c:v>
                </c:pt>
                <c:pt idx="67">
                  <c:v>543971.7945735343</c:v>
                </c:pt>
                <c:pt idx="68">
                  <c:v>540947.3893004273</c:v>
                </c:pt>
                <c:pt idx="69">
                  <c:v>540866.4069185918</c:v>
                </c:pt>
                <c:pt idx="70">
                  <c:v>526315.1724760733</c:v>
                </c:pt>
                <c:pt idx="71">
                  <c:v>518596.1899816409</c:v>
                </c:pt>
                <c:pt idx="72">
                  <c:v>515389.4894136191</c:v>
                </c:pt>
                <c:pt idx="73">
                  <c:v>515695.3600264136</c:v>
                </c:pt>
                <c:pt idx="74">
                  <c:v>499497.0489657646</c:v>
                </c:pt>
                <c:pt idx="75">
                  <c:v>486556.4504301291</c:v>
                </c:pt>
                <c:pt idx="76">
                  <c:v>472279.0904398598</c:v>
                </c:pt>
                <c:pt idx="77">
                  <c:v>462813.7727275503</c:v>
                </c:pt>
                <c:pt idx="78">
                  <c:v>452455.581175877</c:v>
                </c:pt>
                <c:pt idx="79">
                  <c:v>447741.2681682976</c:v>
                </c:pt>
                <c:pt idx="80">
                  <c:v>448129.4232907488</c:v>
                </c:pt>
                <c:pt idx="81">
                  <c:v>437342.4051067641</c:v>
                </c:pt>
                <c:pt idx="82">
                  <c:v>430386.8216688766</c:v>
                </c:pt>
                <c:pt idx="83">
                  <c:v>427621.8377881021</c:v>
                </c:pt>
                <c:pt idx="84">
                  <c:v>427602.6153586471</c:v>
                </c:pt>
                <c:pt idx="85">
                  <c:v>416959.016324177</c:v>
                </c:pt>
                <c:pt idx="86">
                  <c:v>410954.9221460982</c:v>
                </c:pt>
                <c:pt idx="87">
                  <c:v>407525.951150462</c:v>
                </c:pt>
                <c:pt idx="88">
                  <c:v>407680.5742913136</c:v>
                </c:pt>
                <c:pt idx="89">
                  <c:v>398802.3985801696</c:v>
                </c:pt>
                <c:pt idx="90">
                  <c:v>391687.2997725777</c:v>
                </c:pt>
                <c:pt idx="91">
                  <c:v>382557.8008566902</c:v>
                </c:pt>
                <c:pt idx="92">
                  <c:v>375408.9155351076</c:v>
                </c:pt>
                <c:pt idx="93">
                  <c:v>368609.5292622815</c:v>
                </c:pt>
                <c:pt idx="94">
                  <c:v>365047.494444519</c:v>
                </c:pt>
                <c:pt idx="95">
                  <c:v>359857.6305534883</c:v>
                </c:pt>
                <c:pt idx="96">
                  <c:v>352984.9960463824</c:v>
                </c:pt>
                <c:pt idx="97">
                  <c:v>348410.798684245</c:v>
                </c:pt>
                <c:pt idx="98">
                  <c:v>346618.9921175874</c:v>
                </c:pt>
                <c:pt idx="99">
                  <c:v>346947.8430545349</c:v>
                </c:pt>
                <c:pt idx="100">
                  <c:v>339849.7293749247</c:v>
                </c:pt>
                <c:pt idx="101">
                  <c:v>335880.8215164698</c:v>
                </c:pt>
                <c:pt idx="102">
                  <c:v>332868.6574483167</c:v>
                </c:pt>
                <c:pt idx="103">
                  <c:v>332889.5775887098</c:v>
                </c:pt>
                <c:pt idx="104">
                  <c:v>326918.5824885376</c:v>
                </c:pt>
                <c:pt idx="105">
                  <c:v>322396.4629025431</c:v>
                </c:pt>
                <c:pt idx="106">
                  <c:v>316324.473848108</c:v>
                </c:pt>
                <c:pt idx="107">
                  <c:v>311702.4561363477</c:v>
                </c:pt>
                <c:pt idx="108">
                  <c:v>306514.1651072777</c:v>
                </c:pt>
                <c:pt idx="109">
                  <c:v>303860.807293702</c:v>
                </c:pt>
                <c:pt idx="110">
                  <c:v>300553.8987204654</c:v>
                </c:pt>
                <c:pt idx="111">
                  <c:v>295646.7854722366</c:v>
                </c:pt>
                <c:pt idx="112">
                  <c:v>292028.6553128365</c:v>
                </c:pt>
                <c:pt idx="113">
                  <c:v>290800.0170008476</c:v>
                </c:pt>
                <c:pt idx="114">
                  <c:v>290876.4988050346</c:v>
                </c:pt>
                <c:pt idx="115">
                  <c:v>285834.617506868</c:v>
                </c:pt>
                <c:pt idx="116">
                  <c:v>282931.9223345999</c:v>
                </c:pt>
                <c:pt idx="117">
                  <c:v>281006.6964795364</c:v>
                </c:pt>
                <c:pt idx="118">
                  <c:v>278689.1358120562</c:v>
                </c:pt>
                <c:pt idx="119">
                  <c:v>274993.194167659</c:v>
                </c:pt>
                <c:pt idx="120">
                  <c:v>271846.8417313273</c:v>
                </c:pt>
                <c:pt idx="121">
                  <c:v>267832.4385632285</c:v>
                </c:pt>
                <c:pt idx="122">
                  <c:v>264376.7237642513</c:v>
                </c:pt>
                <c:pt idx="123">
                  <c:v>260858.6573796959</c:v>
                </c:pt>
                <c:pt idx="124">
                  <c:v>258981.3325898312</c:v>
                </c:pt>
                <c:pt idx="125">
                  <c:v>256302.74977994</c:v>
                </c:pt>
                <c:pt idx="126">
                  <c:v>252668.8151839494</c:v>
                </c:pt>
                <c:pt idx="127">
                  <c:v>250122.4745946394</c:v>
                </c:pt>
                <c:pt idx="128">
                  <c:v>249139.038662656</c:v>
                </c:pt>
                <c:pt idx="129">
                  <c:v>249235.7561902268</c:v>
                </c:pt>
                <c:pt idx="130">
                  <c:v>245481.8367316931</c:v>
                </c:pt>
                <c:pt idx="131">
                  <c:v>243160.0060034266</c:v>
                </c:pt>
                <c:pt idx="132">
                  <c:v>241771.5013967584</c:v>
                </c:pt>
                <c:pt idx="133">
                  <c:v>239951.0691823931</c:v>
                </c:pt>
                <c:pt idx="134">
                  <c:v>237344.8749660137</c:v>
                </c:pt>
                <c:pt idx="135">
                  <c:v>235435.1467450651</c:v>
                </c:pt>
                <c:pt idx="136">
                  <c:v>232180.2312717223</c:v>
                </c:pt>
                <c:pt idx="137">
                  <c:v>229772.1390427126</c:v>
                </c:pt>
                <c:pt idx="138">
                  <c:v>227019.1464574152</c:v>
                </c:pt>
                <c:pt idx="139">
                  <c:v>225650.9474080299</c:v>
                </c:pt>
                <c:pt idx="140">
                  <c:v>223933.9226421304</c:v>
                </c:pt>
                <c:pt idx="141">
                  <c:v>221347.3048518972</c:v>
                </c:pt>
                <c:pt idx="142">
                  <c:v>219495.0528171633</c:v>
                </c:pt>
                <c:pt idx="143">
                  <c:v>217801.0911224646</c:v>
                </c:pt>
                <c:pt idx="144">
                  <c:v>216605.5822116986</c:v>
                </c:pt>
                <c:pt idx="145">
                  <c:v>214190.4405372847</c:v>
                </c:pt>
                <c:pt idx="146">
                  <c:v>212608.2815204125</c:v>
                </c:pt>
                <c:pt idx="147">
                  <c:v>211259.3870947692</c:v>
                </c:pt>
                <c:pt idx="148">
                  <c:v>211262.6714879675</c:v>
                </c:pt>
                <c:pt idx="149">
                  <c:v>208982.809779774</c:v>
                </c:pt>
                <c:pt idx="150">
                  <c:v>207107.8744743174</c:v>
                </c:pt>
                <c:pt idx="151">
                  <c:v>205248.0389880267</c:v>
                </c:pt>
                <c:pt idx="152">
                  <c:v>203510.1699369433</c:v>
                </c:pt>
                <c:pt idx="153">
                  <c:v>201612.9400885865</c:v>
                </c:pt>
                <c:pt idx="154">
                  <c:v>200659.4399830309</c:v>
                </c:pt>
                <c:pt idx="155">
                  <c:v>200613.0656392607</c:v>
                </c:pt>
                <c:pt idx="156">
                  <c:v>198475.009669477</c:v>
                </c:pt>
                <c:pt idx="157">
                  <c:v>196978.8530720852</c:v>
                </c:pt>
                <c:pt idx="158">
                  <c:v>195996.7875732964</c:v>
                </c:pt>
                <c:pt idx="159">
                  <c:v>194822.2412029331</c:v>
                </c:pt>
                <c:pt idx="160">
                  <c:v>192721.8579758116</c:v>
                </c:pt>
                <c:pt idx="161">
                  <c:v>191260.4627162507</c:v>
                </c:pt>
                <c:pt idx="162">
                  <c:v>190904.7792399015</c:v>
                </c:pt>
                <c:pt idx="163">
                  <c:v>190950.1496031689</c:v>
                </c:pt>
                <c:pt idx="164">
                  <c:v>189625.7896876079</c:v>
                </c:pt>
                <c:pt idx="165">
                  <c:v>189328.1389565685</c:v>
                </c:pt>
                <c:pt idx="166">
                  <c:v>187465.315991842</c:v>
                </c:pt>
                <c:pt idx="167">
                  <c:v>186258.7180908943</c:v>
                </c:pt>
                <c:pt idx="168">
                  <c:v>184888.8611883021</c:v>
                </c:pt>
                <c:pt idx="169">
                  <c:v>184277.2780222092</c:v>
                </c:pt>
                <c:pt idx="170">
                  <c:v>184318.1126996824</c:v>
                </c:pt>
                <c:pt idx="171">
                  <c:v>182769.1576441908</c:v>
                </c:pt>
                <c:pt idx="172">
                  <c:v>181868.3545678782</c:v>
                </c:pt>
                <c:pt idx="173">
                  <c:v>180924.209647419</c:v>
                </c:pt>
                <c:pt idx="174">
                  <c:v>180582.3873968554</c:v>
                </c:pt>
                <c:pt idx="175">
                  <c:v>180494.3438470724</c:v>
                </c:pt>
                <c:pt idx="176">
                  <c:v>179581.9368205052</c:v>
                </c:pt>
                <c:pt idx="177">
                  <c:v>178387.1212524698</c:v>
                </c:pt>
                <c:pt idx="178">
                  <c:v>178412.5513616674</c:v>
                </c:pt>
                <c:pt idx="179">
                  <c:v>176998.0797197304</c:v>
                </c:pt>
                <c:pt idx="180">
                  <c:v>175466.0865361862</c:v>
                </c:pt>
                <c:pt idx="181">
                  <c:v>175570.3718329141</c:v>
                </c:pt>
                <c:pt idx="182">
                  <c:v>175137.7063456991</c:v>
                </c:pt>
                <c:pt idx="183">
                  <c:v>174556.9356519844</c:v>
                </c:pt>
                <c:pt idx="184">
                  <c:v>174377.7831544495</c:v>
                </c:pt>
                <c:pt idx="185">
                  <c:v>174375.2150285139</c:v>
                </c:pt>
                <c:pt idx="186">
                  <c:v>173899.7079853325</c:v>
                </c:pt>
                <c:pt idx="187">
                  <c:v>173445.0908201128</c:v>
                </c:pt>
                <c:pt idx="188">
                  <c:v>173395.5260635204</c:v>
                </c:pt>
                <c:pt idx="189">
                  <c:v>173512.0142718823</c:v>
                </c:pt>
                <c:pt idx="190">
                  <c:v>172924.086778912</c:v>
                </c:pt>
                <c:pt idx="191">
                  <c:v>172444.2644285038</c:v>
                </c:pt>
                <c:pt idx="192">
                  <c:v>172259.4543897761</c:v>
                </c:pt>
                <c:pt idx="193">
                  <c:v>171796.2584712394</c:v>
                </c:pt>
                <c:pt idx="194">
                  <c:v>171543.4164925502</c:v>
                </c:pt>
                <c:pt idx="195">
                  <c:v>172965.0715495948</c:v>
                </c:pt>
                <c:pt idx="196">
                  <c:v>172883.6480323282</c:v>
                </c:pt>
                <c:pt idx="197">
                  <c:v>172765.7139338277</c:v>
                </c:pt>
                <c:pt idx="198">
                  <c:v>172622.4068594936</c:v>
                </c:pt>
                <c:pt idx="199">
                  <c:v>172534.6593731013</c:v>
                </c:pt>
                <c:pt idx="200">
                  <c:v>172693.5035793721</c:v>
                </c:pt>
                <c:pt idx="201">
                  <c:v>172549.4973999805</c:v>
                </c:pt>
                <c:pt idx="202">
                  <c:v>172799.1142327747</c:v>
                </c:pt>
                <c:pt idx="203">
                  <c:v>172756.4416623553</c:v>
                </c:pt>
                <c:pt idx="204">
                  <c:v>171655.7676807976</c:v>
                </c:pt>
                <c:pt idx="205">
                  <c:v>172745.5058000865</c:v>
                </c:pt>
                <c:pt idx="206">
                  <c:v>173190.4227123933</c:v>
                </c:pt>
                <c:pt idx="207">
                  <c:v>172657.3106269968</c:v>
                </c:pt>
                <c:pt idx="208">
                  <c:v>173587.3149357271</c:v>
                </c:pt>
                <c:pt idx="209">
                  <c:v>172903.5042683186</c:v>
                </c:pt>
                <c:pt idx="210">
                  <c:v>172044.9407739098</c:v>
                </c:pt>
                <c:pt idx="211">
                  <c:v>171216.8489969302</c:v>
                </c:pt>
                <c:pt idx="212">
                  <c:v>172783.8152378736</c:v>
                </c:pt>
                <c:pt idx="213">
                  <c:v>172704.6139950358</c:v>
                </c:pt>
                <c:pt idx="214">
                  <c:v>172620.4682780027</c:v>
                </c:pt>
                <c:pt idx="215">
                  <c:v>172668.1645317874</c:v>
                </c:pt>
                <c:pt idx="216">
                  <c:v>172671.9657333903</c:v>
                </c:pt>
                <c:pt idx="217">
                  <c:v>172606.7889899451</c:v>
                </c:pt>
                <c:pt idx="218">
                  <c:v>172515.6355525622</c:v>
                </c:pt>
                <c:pt idx="219">
                  <c:v>172649.4177638977</c:v>
                </c:pt>
                <c:pt idx="220">
                  <c:v>172947.8998566409</c:v>
                </c:pt>
                <c:pt idx="221">
                  <c:v>172717.0318956474</c:v>
                </c:pt>
                <c:pt idx="222">
                  <c:v>171945.0455407619</c:v>
                </c:pt>
                <c:pt idx="223">
                  <c:v>171514.9812175048</c:v>
                </c:pt>
                <c:pt idx="224">
                  <c:v>171476.6765997602</c:v>
                </c:pt>
                <c:pt idx="225">
                  <c:v>171144.2741201829</c:v>
                </c:pt>
                <c:pt idx="226">
                  <c:v>171460.3736395706</c:v>
                </c:pt>
                <c:pt idx="227">
                  <c:v>171503.2835968909</c:v>
                </c:pt>
                <c:pt idx="228">
                  <c:v>171536.7396721732</c:v>
                </c:pt>
                <c:pt idx="229">
                  <c:v>171271.0912321553</c:v>
                </c:pt>
                <c:pt idx="230">
                  <c:v>171482.8015757576</c:v>
                </c:pt>
                <c:pt idx="231">
                  <c:v>171144.1983074792</c:v>
                </c:pt>
                <c:pt idx="232">
                  <c:v>171462.3013887696</c:v>
                </c:pt>
                <c:pt idx="233">
                  <c:v>171041.4739125922</c:v>
                </c:pt>
                <c:pt idx="234">
                  <c:v>170854.4781418775</c:v>
                </c:pt>
                <c:pt idx="235">
                  <c:v>170966.9857028113</c:v>
                </c:pt>
                <c:pt idx="236">
                  <c:v>170606.0452047215</c:v>
                </c:pt>
                <c:pt idx="237">
                  <c:v>170922.46724669</c:v>
                </c:pt>
                <c:pt idx="238">
                  <c:v>171602.6341074302</c:v>
                </c:pt>
                <c:pt idx="239">
                  <c:v>171775.3860423354</c:v>
                </c:pt>
                <c:pt idx="240">
                  <c:v>171497.4031673966</c:v>
                </c:pt>
                <c:pt idx="241">
                  <c:v>171568.1067583576</c:v>
                </c:pt>
                <c:pt idx="242">
                  <c:v>171277.2167174594</c:v>
                </c:pt>
                <c:pt idx="243">
                  <c:v>171271.165966935</c:v>
                </c:pt>
                <c:pt idx="244">
                  <c:v>170916.1542787019</c:v>
                </c:pt>
                <c:pt idx="245">
                  <c:v>170880.9583320846</c:v>
                </c:pt>
                <c:pt idx="246">
                  <c:v>170752.081441931</c:v>
                </c:pt>
                <c:pt idx="247">
                  <c:v>170739.7843566191</c:v>
                </c:pt>
                <c:pt idx="248">
                  <c:v>170505.4360094984</c:v>
                </c:pt>
                <c:pt idx="249">
                  <c:v>170454.3954840872</c:v>
                </c:pt>
                <c:pt idx="250">
                  <c:v>170554.875541434</c:v>
                </c:pt>
                <c:pt idx="251">
                  <c:v>170966.0236221996</c:v>
                </c:pt>
                <c:pt idx="252">
                  <c:v>170695.1919359367</c:v>
                </c:pt>
                <c:pt idx="253">
                  <c:v>170685.6062084586</c:v>
                </c:pt>
                <c:pt idx="254">
                  <c:v>171085.740926953</c:v>
                </c:pt>
                <c:pt idx="255">
                  <c:v>170673.0864483301</c:v>
                </c:pt>
                <c:pt idx="256">
                  <c:v>170684.3729674576</c:v>
                </c:pt>
                <c:pt idx="257">
                  <c:v>170842.7294447884</c:v>
                </c:pt>
                <c:pt idx="258">
                  <c:v>170690.030538751</c:v>
                </c:pt>
                <c:pt idx="259">
                  <c:v>170492.1605012297</c:v>
                </c:pt>
                <c:pt idx="260">
                  <c:v>170851.101700354</c:v>
                </c:pt>
                <c:pt idx="261">
                  <c:v>170640.9397179059</c:v>
                </c:pt>
                <c:pt idx="262">
                  <c:v>170685.8756984398</c:v>
                </c:pt>
                <c:pt idx="263">
                  <c:v>170709.5668763601</c:v>
                </c:pt>
                <c:pt idx="264">
                  <c:v>170817.7211630346</c:v>
                </c:pt>
                <c:pt idx="265">
                  <c:v>170766.7839992565</c:v>
                </c:pt>
                <c:pt idx="266">
                  <c:v>170620.1508141018</c:v>
                </c:pt>
                <c:pt idx="267">
                  <c:v>170689.0060514971</c:v>
                </c:pt>
                <c:pt idx="268">
                  <c:v>170606.6611736694</c:v>
                </c:pt>
                <c:pt idx="269">
                  <c:v>170640.2437120223</c:v>
                </c:pt>
                <c:pt idx="270">
                  <c:v>170658.9575014743</c:v>
                </c:pt>
                <c:pt idx="271">
                  <c:v>170689.021314801</c:v>
                </c:pt>
                <c:pt idx="272">
                  <c:v>170296.6160531107</c:v>
                </c:pt>
                <c:pt idx="273">
                  <c:v>170784.1096398921</c:v>
                </c:pt>
                <c:pt idx="274">
                  <c:v>170908.9398000487</c:v>
                </c:pt>
                <c:pt idx="275">
                  <c:v>170838.5316613531</c:v>
                </c:pt>
                <c:pt idx="276">
                  <c:v>171044.622941266</c:v>
                </c:pt>
                <c:pt idx="277">
                  <c:v>170794.0583534937</c:v>
                </c:pt>
                <c:pt idx="278">
                  <c:v>170797.3380087289</c:v>
                </c:pt>
                <c:pt idx="279">
                  <c:v>170847.034082468</c:v>
                </c:pt>
                <c:pt idx="280">
                  <c:v>170845.7709941365</c:v>
                </c:pt>
                <c:pt idx="281">
                  <c:v>170840.6791944233</c:v>
                </c:pt>
                <c:pt idx="282">
                  <c:v>170817.7962803989</c:v>
                </c:pt>
                <c:pt idx="283">
                  <c:v>170896.237376138</c:v>
                </c:pt>
                <c:pt idx="284">
                  <c:v>170889.9132684484</c:v>
                </c:pt>
                <c:pt idx="285">
                  <c:v>170703.1084237611</c:v>
                </c:pt>
                <c:pt idx="286">
                  <c:v>170661.8535971798</c:v>
                </c:pt>
                <c:pt idx="287">
                  <c:v>170669.4665359574</c:v>
                </c:pt>
                <c:pt idx="288">
                  <c:v>170708.2050287578</c:v>
                </c:pt>
                <c:pt idx="289">
                  <c:v>170741.0207816094</c:v>
                </c:pt>
                <c:pt idx="290">
                  <c:v>170544.5180262901</c:v>
                </c:pt>
                <c:pt idx="291">
                  <c:v>170734.9624084954</c:v>
                </c:pt>
                <c:pt idx="292">
                  <c:v>170679.0938092745</c:v>
                </c:pt>
                <c:pt idx="293">
                  <c:v>170730.1480619806</c:v>
                </c:pt>
                <c:pt idx="294">
                  <c:v>170679.1918794756</c:v>
                </c:pt>
                <c:pt idx="295">
                  <c:v>170735.1319302334</c:v>
                </c:pt>
                <c:pt idx="296">
                  <c:v>170767.1789218753</c:v>
                </c:pt>
                <c:pt idx="297">
                  <c:v>170692.718133406</c:v>
                </c:pt>
                <c:pt idx="298">
                  <c:v>170763.6594242615</c:v>
                </c:pt>
                <c:pt idx="299">
                  <c:v>170748.0096865667</c:v>
                </c:pt>
                <c:pt idx="300">
                  <c:v>170768.094019133</c:v>
                </c:pt>
                <c:pt idx="301">
                  <c:v>170843.7907033835</c:v>
                </c:pt>
                <c:pt idx="302">
                  <c:v>170861.6451852945</c:v>
                </c:pt>
                <c:pt idx="303">
                  <c:v>170791.5346200448</c:v>
                </c:pt>
                <c:pt idx="304">
                  <c:v>170846.6698902726</c:v>
                </c:pt>
                <c:pt idx="305">
                  <c:v>170838.4334504361</c:v>
                </c:pt>
                <c:pt idx="306">
                  <c:v>170862.0161475488</c:v>
                </c:pt>
                <c:pt idx="307">
                  <c:v>170863.4447843278</c:v>
                </c:pt>
                <c:pt idx="308">
                  <c:v>170857.8725546271</c:v>
                </c:pt>
                <c:pt idx="309">
                  <c:v>170903.587242807</c:v>
                </c:pt>
                <c:pt idx="310">
                  <c:v>170869.1447497888</c:v>
                </c:pt>
                <c:pt idx="311">
                  <c:v>170872.6425579683</c:v>
                </c:pt>
                <c:pt idx="312">
                  <c:v>170859.1658565695</c:v>
                </c:pt>
                <c:pt idx="313">
                  <c:v>170859.566751703</c:v>
                </c:pt>
                <c:pt idx="314">
                  <c:v>170887.0697396834</c:v>
                </c:pt>
                <c:pt idx="315">
                  <c:v>170874.000698815</c:v>
                </c:pt>
                <c:pt idx="316">
                  <c:v>170868.0852549797</c:v>
                </c:pt>
                <c:pt idx="317">
                  <c:v>170768.4379700836</c:v>
                </c:pt>
                <c:pt idx="318">
                  <c:v>170781.3128388428</c:v>
                </c:pt>
                <c:pt idx="319">
                  <c:v>170788.1070104754</c:v>
                </c:pt>
                <c:pt idx="320">
                  <c:v>170763.429652261</c:v>
                </c:pt>
                <c:pt idx="321">
                  <c:v>170800.0026829408</c:v>
                </c:pt>
                <c:pt idx="322">
                  <c:v>170772.7698702997</c:v>
                </c:pt>
                <c:pt idx="323">
                  <c:v>170780.3499608464</c:v>
                </c:pt>
                <c:pt idx="324">
                  <c:v>170766.6140567849</c:v>
                </c:pt>
                <c:pt idx="325">
                  <c:v>170726.1741720154</c:v>
                </c:pt>
                <c:pt idx="326">
                  <c:v>170752.6664651958</c:v>
                </c:pt>
                <c:pt idx="327">
                  <c:v>170770.6219087158</c:v>
                </c:pt>
                <c:pt idx="328">
                  <c:v>170757.1316795904</c:v>
                </c:pt>
                <c:pt idx="329">
                  <c:v>170763.599426277</c:v>
                </c:pt>
                <c:pt idx="330">
                  <c:v>170760.3873480771</c:v>
                </c:pt>
                <c:pt idx="331">
                  <c:v>170751.1993519605</c:v>
                </c:pt>
                <c:pt idx="332">
                  <c:v>170752.361016614</c:v>
                </c:pt>
                <c:pt idx="333">
                  <c:v>170748.4486346797</c:v>
                </c:pt>
                <c:pt idx="334">
                  <c:v>170746.2632156355</c:v>
                </c:pt>
                <c:pt idx="335">
                  <c:v>170746.7231077187</c:v>
                </c:pt>
                <c:pt idx="336">
                  <c:v>170720.9157886895</c:v>
                </c:pt>
                <c:pt idx="337">
                  <c:v>170783.829885978</c:v>
                </c:pt>
                <c:pt idx="338">
                  <c:v>170774.7247416749</c:v>
                </c:pt>
                <c:pt idx="339">
                  <c:v>170783.2914464615</c:v>
                </c:pt>
                <c:pt idx="340">
                  <c:v>170782.3680344604</c:v>
                </c:pt>
                <c:pt idx="341">
                  <c:v>170784.7554444615</c:v>
                </c:pt>
                <c:pt idx="342">
                  <c:v>170783.0267131009</c:v>
                </c:pt>
                <c:pt idx="343">
                  <c:v>170820.2324772656</c:v>
                </c:pt>
                <c:pt idx="344">
                  <c:v>170812.4664459322</c:v>
                </c:pt>
                <c:pt idx="345">
                  <c:v>170820.4926491872</c:v>
                </c:pt>
                <c:pt idx="346">
                  <c:v>170816.6590652163</c:v>
                </c:pt>
                <c:pt idx="347">
                  <c:v>170834.7831715443</c:v>
                </c:pt>
                <c:pt idx="348">
                  <c:v>170806.5243731237</c:v>
                </c:pt>
                <c:pt idx="349">
                  <c:v>170820.7769440725</c:v>
                </c:pt>
                <c:pt idx="350">
                  <c:v>170809.7553397546</c:v>
                </c:pt>
                <c:pt idx="351">
                  <c:v>170815.6509327943</c:v>
                </c:pt>
                <c:pt idx="352">
                  <c:v>170838.7445630305</c:v>
                </c:pt>
                <c:pt idx="353">
                  <c:v>170799.8654061156</c:v>
                </c:pt>
                <c:pt idx="354">
                  <c:v>170820.1928864362</c:v>
                </c:pt>
                <c:pt idx="355">
                  <c:v>170819.1289931785</c:v>
                </c:pt>
                <c:pt idx="356">
                  <c:v>170821.2301301996</c:v>
                </c:pt>
                <c:pt idx="357">
                  <c:v>170801.2709303834</c:v>
                </c:pt>
                <c:pt idx="358">
                  <c:v>170818.4720370873</c:v>
                </c:pt>
                <c:pt idx="359">
                  <c:v>170821.9494267653</c:v>
                </c:pt>
                <c:pt idx="360">
                  <c:v>170820.3280730247</c:v>
                </c:pt>
                <c:pt idx="361">
                  <c:v>170810.467655688</c:v>
                </c:pt>
                <c:pt idx="362">
                  <c:v>170815.8515647899</c:v>
                </c:pt>
                <c:pt idx="363">
                  <c:v>170821.21974993</c:v>
                </c:pt>
                <c:pt idx="364">
                  <c:v>170808.4122133048</c:v>
                </c:pt>
                <c:pt idx="365">
                  <c:v>170815.5353022658</c:v>
                </c:pt>
                <c:pt idx="366">
                  <c:v>170819.532228581</c:v>
                </c:pt>
                <c:pt idx="367">
                  <c:v>170816.7804780716</c:v>
                </c:pt>
                <c:pt idx="368">
                  <c:v>170832.7187775118</c:v>
                </c:pt>
                <c:pt idx="369">
                  <c:v>170811.6526922718</c:v>
                </c:pt>
                <c:pt idx="370">
                  <c:v>170804.0878398807</c:v>
                </c:pt>
                <c:pt idx="371">
                  <c:v>170797.6654670881</c:v>
                </c:pt>
                <c:pt idx="372">
                  <c:v>170799.025806432</c:v>
                </c:pt>
                <c:pt idx="373">
                  <c:v>170795.2243188286</c:v>
                </c:pt>
                <c:pt idx="374">
                  <c:v>170796.3305405925</c:v>
                </c:pt>
                <c:pt idx="375">
                  <c:v>170793.1466514878</c:v>
                </c:pt>
                <c:pt idx="376">
                  <c:v>170785.5706817967</c:v>
                </c:pt>
                <c:pt idx="377">
                  <c:v>170784.173012002</c:v>
                </c:pt>
                <c:pt idx="378">
                  <c:v>170798.7113972588</c:v>
                </c:pt>
                <c:pt idx="379">
                  <c:v>170794.759782688</c:v>
                </c:pt>
                <c:pt idx="380">
                  <c:v>170803.9606886256</c:v>
                </c:pt>
                <c:pt idx="381">
                  <c:v>170808.1700127526</c:v>
                </c:pt>
                <c:pt idx="382">
                  <c:v>170807.4813639001</c:v>
                </c:pt>
                <c:pt idx="383">
                  <c:v>170810.5779269544</c:v>
                </c:pt>
                <c:pt idx="384">
                  <c:v>170804.9878379321</c:v>
                </c:pt>
                <c:pt idx="385">
                  <c:v>170805.7593907348</c:v>
                </c:pt>
                <c:pt idx="386">
                  <c:v>170804.1827062792</c:v>
                </c:pt>
                <c:pt idx="387">
                  <c:v>170804.4290533237</c:v>
                </c:pt>
                <c:pt idx="388">
                  <c:v>170810.2379512959</c:v>
                </c:pt>
                <c:pt idx="389">
                  <c:v>170808.5907980815</c:v>
                </c:pt>
                <c:pt idx="390">
                  <c:v>170807.9641224493</c:v>
                </c:pt>
                <c:pt idx="391">
                  <c:v>170810.3477947627</c:v>
                </c:pt>
                <c:pt idx="392">
                  <c:v>170809.7583263064</c:v>
                </c:pt>
                <c:pt idx="393">
                  <c:v>170809.5482375904</c:v>
                </c:pt>
                <c:pt idx="394">
                  <c:v>170814.8293320001</c:v>
                </c:pt>
                <c:pt idx="395">
                  <c:v>170815.8447782169</c:v>
                </c:pt>
                <c:pt idx="396">
                  <c:v>170804.5048525102</c:v>
                </c:pt>
                <c:pt idx="397">
                  <c:v>170806.4536835602</c:v>
                </c:pt>
                <c:pt idx="398">
                  <c:v>170811.4368807864</c:v>
                </c:pt>
                <c:pt idx="399">
                  <c:v>170812.1173258635</c:v>
                </c:pt>
                <c:pt idx="400">
                  <c:v>170810.4007872188</c:v>
                </c:pt>
                <c:pt idx="401">
                  <c:v>170810.5151942678</c:v>
                </c:pt>
                <c:pt idx="402">
                  <c:v>170811.8176542955</c:v>
                </c:pt>
                <c:pt idx="403">
                  <c:v>170808.3035266982</c:v>
                </c:pt>
                <c:pt idx="404">
                  <c:v>170806.8065473972</c:v>
                </c:pt>
                <c:pt idx="405">
                  <c:v>170806.6445602893</c:v>
                </c:pt>
                <c:pt idx="406">
                  <c:v>170806.3603187461</c:v>
                </c:pt>
                <c:pt idx="407">
                  <c:v>170804.1429555618</c:v>
                </c:pt>
                <c:pt idx="408">
                  <c:v>170806.1207206392</c:v>
                </c:pt>
                <c:pt idx="409">
                  <c:v>170804.132933838</c:v>
                </c:pt>
                <c:pt idx="410">
                  <c:v>170803.614025968</c:v>
                </c:pt>
                <c:pt idx="411">
                  <c:v>170801.602888395</c:v>
                </c:pt>
                <c:pt idx="412">
                  <c:v>170806.5183611749</c:v>
                </c:pt>
                <c:pt idx="413">
                  <c:v>170807.761929438</c:v>
                </c:pt>
                <c:pt idx="414">
                  <c:v>170803.9567757135</c:v>
                </c:pt>
                <c:pt idx="415">
                  <c:v>170802.9132586678</c:v>
                </c:pt>
                <c:pt idx="416">
                  <c:v>170803.1779043312</c:v>
                </c:pt>
                <c:pt idx="417">
                  <c:v>170801.2675735535</c:v>
                </c:pt>
                <c:pt idx="418">
                  <c:v>170800.8852438706</c:v>
                </c:pt>
                <c:pt idx="419">
                  <c:v>170801.1106838095</c:v>
                </c:pt>
                <c:pt idx="420">
                  <c:v>170803.4774128039</c:v>
                </c:pt>
                <c:pt idx="421">
                  <c:v>170800.0797341974</c:v>
                </c:pt>
                <c:pt idx="422">
                  <c:v>170795.6227785017</c:v>
                </c:pt>
                <c:pt idx="423">
                  <c:v>170800.1968276199</c:v>
                </c:pt>
                <c:pt idx="424">
                  <c:v>170803.7931839359</c:v>
                </c:pt>
                <c:pt idx="425">
                  <c:v>170800.4084792234</c:v>
                </c:pt>
                <c:pt idx="426">
                  <c:v>170797.350598761</c:v>
                </c:pt>
                <c:pt idx="427">
                  <c:v>170800.1969246141</c:v>
                </c:pt>
                <c:pt idx="428">
                  <c:v>170804.8603751505</c:v>
                </c:pt>
                <c:pt idx="429">
                  <c:v>170804.3666645725</c:v>
                </c:pt>
                <c:pt idx="430">
                  <c:v>170805.4831916764</c:v>
                </c:pt>
                <c:pt idx="431">
                  <c:v>170803.8732532258</c:v>
                </c:pt>
                <c:pt idx="432">
                  <c:v>170805.9323083637</c:v>
                </c:pt>
                <c:pt idx="433">
                  <c:v>170805.1294399636</c:v>
                </c:pt>
                <c:pt idx="434">
                  <c:v>170805.8516569244</c:v>
                </c:pt>
                <c:pt idx="435">
                  <c:v>170804.8618533031</c:v>
                </c:pt>
                <c:pt idx="436">
                  <c:v>170803.4132451732</c:v>
                </c:pt>
                <c:pt idx="437">
                  <c:v>170802.5485852757</c:v>
                </c:pt>
                <c:pt idx="438">
                  <c:v>170804.0958223286</c:v>
                </c:pt>
                <c:pt idx="439">
                  <c:v>170803.7913905833</c:v>
                </c:pt>
                <c:pt idx="440">
                  <c:v>170803.5961982358</c:v>
                </c:pt>
                <c:pt idx="441">
                  <c:v>170803.4881689383</c:v>
                </c:pt>
                <c:pt idx="442">
                  <c:v>170803.1796173481</c:v>
                </c:pt>
                <c:pt idx="443">
                  <c:v>170803.5347430737</c:v>
                </c:pt>
                <c:pt idx="444">
                  <c:v>170803.4970240675</c:v>
                </c:pt>
                <c:pt idx="445">
                  <c:v>170804.5851328455</c:v>
                </c:pt>
                <c:pt idx="446">
                  <c:v>170802.4569223146</c:v>
                </c:pt>
                <c:pt idx="447">
                  <c:v>170802.9660987804</c:v>
                </c:pt>
                <c:pt idx="448">
                  <c:v>170801.9763028146</c:v>
                </c:pt>
                <c:pt idx="449">
                  <c:v>170803.0066694291</c:v>
                </c:pt>
                <c:pt idx="450">
                  <c:v>170801.6987165828</c:v>
                </c:pt>
                <c:pt idx="451">
                  <c:v>170801.8102721496</c:v>
                </c:pt>
                <c:pt idx="452">
                  <c:v>170800.0359251834</c:v>
                </c:pt>
                <c:pt idx="453">
                  <c:v>170801.7932597144</c:v>
                </c:pt>
                <c:pt idx="454">
                  <c:v>170801.6159117757</c:v>
                </c:pt>
                <c:pt idx="455">
                  <c:v>170802.1151237594</c:v>
                </c:pt>
                <c:pt idx="456">
                  <c:v>170802.2799487079</c:v>
                </c:pt>
                <c:pt idx="457">
                  <c:v>170801.1860303204</c:v>
                </c:pt>
                <c:pt idx="458">
                  <c:v>170802.351007796</c:v>
                </c:pt>
                <c:pt idx="459">
                  <c:v>170802.143986372</c:v>
                </c:pt>
                <c:pt idx="460">
                  <c:v>170801.9519918918</c:v>
                </c:pt>
                <c:pt idx="461">
                  <c:v>170802.9734963173</c:v>
                </c:pt>
                <c:pt idx="462">
                  <c:v>170803.5280272794</c:v>
                </c:pt>
                <c:pt idx="463">
                  <c:v>170802.7304159886</c:v>
                </c:pt>
                <c:pt idx="464">
                  <c:v>170802.4792515868</c:v>
                </c:pt>
                <c:pt idx="465">
                  <c:v>170802.4443148907</c:v>
                </c:pt>
                <c:pt idx="466">
                  <c:v>170801.9265841845</c:v>
                </c:pt>
                <c:pt idx="467">
                  <c:v>170803.1999095198</c:v>
                </c:pt>
                <c:pt idx="468">
                  <c:v>170802.3941496872</c:v>
                </c:pt>
                <c:pt idx="469">
                  <c:v>170801.9459199723</c:v>
                </c:pt>
                <c:pt idx="470">
                  <c:v>170802.0459207275</c:v>
                </c:pt>
                <c:pt idx="471">
                  <c:v>170801.1689233077</c:v>
                </c:pt>
                <c:pt idx="472">
                  <c:v>170801.8888550656</c:v>
                </c:pt>
                <c:pt idx="473">
                  <c:v>170801.9798519426</c:v>
                </c:pt>
                <c:pt idx="474">
                  <c:v>170802.0009566267</c:v>
                </c:pt>
                <c:pt idx="475">
                  <c:v>170802.2854801731</c:v>
                </c:pt>
                <c:pt idx="476">
                  <c:v>170802.903223539</c:v>
                </c:pt>
                <c:pt idx="477">
                  <c:v>170802.0557881866</c:v>
                </c:pt>
                <c:pt idx="478">
                  <c:v>170801.6176744123</c:v>
                </c:pt>
                <c:pt idx="479">
                  <c:v>170802.3667264335</c:v>
                </c:pt>
                <c:pt idx="480">
                  <c:v>170803.3350138711</c:v>
                </c:pt>
                <c:pt idx="481">
                  <c:v>170802.678327214</c:v>
                </c:pt>
                <c:pt idx="482">
                  <c:v>170802.121559601</c:v>
                </c:pt>
                <c:pt idx="483">
                  <c:v>170802.9575772341</c:v>
                </c:pt>
                <c:pt idx="484">
                  <c:v>170803.5270769585</c:v>
                </c:pt>
                <c:pt idx="485">
                  <c:v>170802.7271031839</c:v>
                </c:pt>
                <c:pt idx="486">
                  <c:v>170802.5158209296</c:v>
                </c:pt>
                <c:pt idx="487">
                  <c:v>170802.4230059218</c:v>
                </c:pt>
                <c:pt idx="488">
                  <c:v>170802.3318698271</c:v>
                </c:pt>
                <c:pt idx="489">
                  <c:v>170802.4190402867</c:v>
                </c:pt>
                <c:pt idx="490">
                  <c:v>170802.5036665778</c:v>
                </c:pt>
                <c:pt idx="491">
                  <c:v>170802.1132808681</c:v>
                </c:pt>
                <c:pt idx="492">
                  <c:v>170802.5181080956</c:v>
                </c:pt>
                <c:pt idx="493">
                  <c:v>170802.9049978345</c:v>
                </c:pt>
                <c:pt idx="494">
                  <c:v>170802.7719995005</c:v>
                </c:pt>
                <c:pt idx="495">
                  <c:v>170803.1937447793</c:v>
                </c:pt>
                <c:pt idx="496">
                  <c:v>170802.8429262934</c:v>
                </c:pt>
                <c:pt idx="497">
                  <c:v>170802.3333354988</c:v>
                </c:pt>
                <c:pt idx="498">
                  <c:v>170802.1566985027</c:v>
                </c:pt>
                <c:pt idx="499">
                  <c:v>170802.2424171068</c:v>
                </c:pt>
                <c:pt idx="500">
                  <c:v>170802.3152114074</c:v>
                </c:pt>
                <c:pt idx="501">
                  <c:v>170802.5950335791</c:v>
                </c:pt>
                <c:pt idx="502">
                  <c:v>170802.2031752877</c:v>
                </c:pt>
                <c:pt idx="503">
                  <c:v>170802.2646160303</c:v>
                </c:pt>
                <c:pt idx="504">
                  <c:v>170802.0930546426</c:v>
                </c:pt>
                <c:pt idx="505">
                  <c:v>170801.7240778971</c:v>
                </c:pt>
                <c:pt idx="506">
                  <c:v>170802.113549049</c:v>
                </c:pt>
                <c:pt idx="507">
                  <c:v>170802.0374418464</c:v>
                </c:pt>
                <c:pt idx="508">
                  <c:v>170802.1644932253</c:v>
                </c:pt>
                <c:pt idx="509">
                  <c:v>170802.1052853015</c:v>
                </c:pt>
                <c:pt idx="510">
                  <c:v>170801.9048219636</c:v>
                </c:pt>
                <c:pt idx="511">
                  <c:v>170802.1980719121</c:v>
                </c:pt>
                <c:pt idx="512">
                  <c:v>170802.0643008658</c:v>
                </c:pt>
                <c:pt idx="513">
                  <c:v>170802.2477352875</c:v>
                </c:pt>
                <c:pt idx="514">
                  <c:v>170802.2110378334</c:v>
                </c:pt>
                <c:pt idx="515">
                  <c:v>170802.2803787054</c:v>
                </c:pt>
                <c:pt idx="516">
                  <c:v>170802.4020499931</c:v>
                </c:pt>
                <c:pt idx="517">
                  <c:v>170802.4346141453</c:v>
                </c:pt>
                <c:pt idx="518">
                  <c:v>170802.433517615</c:v>
                </c:pt>
                <c:pt idx="519">
                  <c:v>170802.3700784447</c:v>
                </c:pt>
                <c:pt idx="520">
                  <c:v>170802.244817998</c:v>
                </c:pt>
                <c:pt idx="521">
                  <c:v>170802.3449779488</c:v>
                </c:pt>
                <c:pt idx="522">
                  <c:v>170802.3073172827</c:v>
                </c:pt>
                <c:pt idx="523">
                  <c:v>170802.0183142104</c:v>
                </c:pt>
                <c:pt idx="524">
                  <c:v>170802.2597117949</c:v>
                </c:pt>
                <c:pt idx="525">
                  <c:v>170802.2771768256</c:v>
                </c:pt>
                <c:pt idx="526">
                  <c:v>170802.1930838284</c:v>
                </c:pt>
                <c:pt idx="527">
                  <c:v>170802.406647539</c:v>
                </c:pt>
                <c:pt idx="528">
                  <c:v>170802.3686632819</c:v>
                </c:pt>
                <c:pt idx="529">
                  <c:v>170802.0090616269</c:v>
                </c:pt>
                <c:pt idx="530">
                  <c:v>170802.3553606857</c:v>
                </c:pt>
                <c:pt idx="531">
                  <c:v>170802.1922909853</c:v>
                </c:pt>
                <c:pt idx="532">
                  <c:v>170802.2161944795</c:v>
                </c:pt>
                <c:pt idx="533">
                  <c:v>170802.2916940961</c:v>
                </c:pt>
                <c:pt idx="534">
                  <c:v>170802.2558753088</c:v>
                </c:pt>
                <c:pt idx="535">
                  <c:v>170802.2648415853</c:v>
                </c:pt>
                <c:pt idx="536">
                  <c:v>170802.2346945181</c:v>
                </c:pt>
                <c:pt idx="537">
                  <c:v>170802.1800076936</c:v>
                </c:pt>
                <c:pt idx="538">
                  <c:v>170802.1512269837</c:v>
                </c:pt>
                <c:pt idx="539">
                  <c:v>170802.2332474786</c:v>
                </c:pt>
                <c:pt idx="540">
                  <c:v>170802.2363509999</c:v>
                </c:pt>
                <c:pt idx="541">
                  <c:v>170802.2346829577</c:v>
                </c:pt>
                <c:pt idx="542">
                  <c:v>170802.2841111044</c:v>
                </c:pt>
                <c:pt idx="543">
                  <c:v>170802.2078906476</c:v>
                </c:pt>
                <c:pt idx="544">
                  <c:v>170802.1007324907</c:v>
                </c:pt>
                <c:pt idx="545">
                  <c:v>170802.0960812233</c:v>
                </c:pt>
                <c:pt idx="546">
                  <c:v>170802.1159512364</c:v>
                </c:pt>
                <c:pt idx="547">
                  <c:v>170802.0185539725</c:v>
                </c:pt>
                <c:pt idx="548">
                  <c:v>170802.1054692812</c:v>
                </c:pt>
                <c:pt idx="549">
                  <c:v>170802.1971725663</c:v>
                </c:pt>
                <c:pt idx="550">
                  <c:v>170802.1880357662</c:v>
                </c:pt>
                <c:pt idx="551">
                  <c:v>170802.2453477865</c:v>
                </c:pt>
                <c:pt idx="552">
                  <c:v>170802.1854275777</c:v>
                </c:pt>
                <c:pt idx="553">
                  <c:v>170802.1110545794</c:v>
                </c:pt>
                <c:pt idx="554">
                  <c:v>170802.1817586042</c:v>
                </c:pt>
                <c:pt idx="555">
                  <c:v>170802.1767178654</c:v>
                </c:pt>
                <c:pt idx="556">
                  <c:v>170802.1579139112</c:v>
                </c:pt>
                <c:pt idx="557">
                  <c:v>170802.1917742552</c:v>
                </c:pt>
                <c:pt idx="558">
                  <c:v>170802.230660696</c:v>
                </c:pt>
                <c:pt idx="559">
                  <c:v>170802.206919971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29.26704002668228</c:v>
                </c:pt>
                <c:pt idx="2">
                  <c:v>25.04140416153416</c:v>
                </c:pt>
                <c:pt idx="3">
                  <c:v>22.29470965481949</c:v>
                </c:pt>
                <c:pt idx="4">
                  <c:v>18.93057798392664</c:v>
                </c:pt>
                <c:pt idx="5">
                  <c:v>15.23650165267545</c:v>
                </c:pt>
                <c:pt idx="6">
                  <c:v>8.253159466332209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30.15679003874946</c:v>
                </c:pt>
                <c:pt idx="2">
                  <c:v>3.242419106926988</c:v>
                </c:pt>
                <c:pt idx="3">
                  <c:v>1.872875159354195</c:v>
                </c:pt>
                <c:pt idx="4">
                  <c:v>1.18526310067162</c:v>
                </c:pt>
                <c:pt idx="5">
                  <c:v>0.7714711452162983</c:v>
                </c:pt>
                <c:pt idx="6">
                  <c:v>1.038038247423934</c:v>
                </c:pt>
                <c:pt idx="7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0.8897500120671714</c:v>
                </c:pt>
                <c:pt idx="2">
                  <c:v>7.468054972075113</c:v>
                </c:pt>
                <c:pt idx="3">
                  <c:v>4.619569666068863</c:v>
                </c:pt>
                <c:pt idx="4">
                  <c:v>4.549394771564475</c:v>
                </c:pt>
                <c:pt idx="5">
                  <c:v>4.46554747646749</c:v>
                </c:pt>
                <c:pt idx="6">
                  <c:v>8.021380433767172</c:v>
                </c:pt>
                <c:pt idx="7">
                  <c:v>8.498162629947069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19.58284414714228</c:v>
                </c:pt>
                <c:pt idx="2">
                  <c:v>14.01941556539386</c:v>
                </c:pt>
                <c:pt idx="3">
                  <c:v>12.3177764392545</c:v>
                </c:pt>
                <c:pt idx="4">
                  <c:v>10.16448721120663</c:v>
                </c:pt>
                <c:pt idx="5">
                  <c:v>5.758740254423479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19.83826896717368</c:v>
                </c:pt>
                <c:pt idx="2">
                  <c:v>1.872875159354195</c:v>
                </c:pt>
                <c:pt idx="3">
                  <c:v>1.18526310067162</c:v>
                </c:pt>
                <c:pt idx="4">
                  <c:v>0.7714711452162983</c:v>
                </c:pt>
                <c:pt idx="5">
                  <c:v>1.038038247423934</c:v>
                </c:pt>
                <c:pt idx="6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0.2554248200313969</c:v>
                </c:pt>
                <c:pt idx="2">
                  <c:v>7.436303741102615</c:v>
                </c:pt>
                <c:pt idx="3">
                  <c:v>2.886902226810976</c:v>
                </c:pt>
                <c:pt idx="4">
                  <c:v>2.924760373264172</c:v>
                </c:pt>
                <c:pt idx="5">
                  <c:v>5.443785204207085</c:v>
                </c:pt>
                <c:pt idx="6">
                  <c:v>6.003743418038338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28.77999409038974</c:v>
                </c:pt>
                <c:pt idx="2">
                  <c:v>20.17241461577604</c:v>
                </c:pt>
                <c:pt idx="3">
                  <c:v>17.23464841806747</c:v>
                </c:pt>
                <c:pt idx="4">
                  <c:v>13.93572478954971</c:v>
                </c:pt>
                <c:pt idx="5">
                  <c:v>7.613436761432421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29.59581205590129</c:v>
                </c:pt>
                <c:pt idx="2">
                  <c:v>1.872875159354195</c:v>
                </c:pt>
                <c:pt idx="3">
                  <c:v>1.18526310067162</c:v>
                </c:pt>
                <c:pt idx="4">
                  <c:v>0.7714711452162983</c:v>
                </c:pt>
                <c:pt idx="5">
                  <c:v>1.038038247423934</c:v>
                </c:pt>
                <c:pt idx="6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0.8158179655115557</c:v>
                </c:pt>
                <c:pt idx="2">
                  <c:v>10.48045463396789</c:v>
                </c:pt>
                <c:pt idx="3">
                  <c:v>4.12302929838019</c:v>
                </c:pt>
                <c:pt idx="4">
                  <c:v>4.070394773734058</c:v>
                </c:pt>
                <c:pt idx="5">
                  <c:v>7.360326275541222</c:v>
                </c:pt>
                <c:pt idx="6">
                  <c:v>7.858439925047284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18.2101484140057</c:v>
                </c:pt>
                <c:pt idx="2">
                  <c:v>10.75124767290411</c:v>
                </c:pt>
                <c:pt idx="3">
                  <c:v>8.96296067631355</c:v>
                </c:pt>
                <c:pt idx="4">
                  <c:v>5.167828910056825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18.43950610686886</c:v>
                </c:pt>
                <c:pt idx="2">
                  <c:v>1.18526310067162</c:v>
                </c:pt>
                <c:pt idx="3">
                  <c:v>0.7714711452162983</c:v>
                </c:pt>
                <c:pt idx="4">
                  <c:v>1.038038247423934</c:v>
                </c:pt>
                <c:pt idx="5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0.2293576928631642</c:v>
                </c:pt>
                <c:pt idx="2">
                  <c:v>8.644163841773207</c:v>
                </c:pt>
                <c:pt idx="3">
                  <c:v>2.55975814180686</c:v>
                </c:pt>
                <c:pt idx="4">
                  <c:v>4.833170013680659</c:v>
                </c:pt>
                <c:pt idx="5">
                  <c:v>5.412832073671684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27.3490207588465</c:v>
                </c:pt>
                <c:pt idx="2">
                  <c:v>15.89968853220689</c:v>
                </c:pt>
                <c:pt idx="3">
                  <c:v>12.91181143389764</c:v>
                </c:pt>
                <c:pt idx="4">
                  <c:v>7.109875666498155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28.09737648249583</c:v>
                </c:pt>
                <c:pt idx="2">
                  <c:v>1.18526310067162</c:v>
                </c:pt>
                <c:pt idx="3">
                  <c:v>0.7714711452162983</c:v>
                </c:pt>
                <c:pt idx="4">
                  <c:v>1.038038247423934</c:v>
                </c:pt>
                <c:pt idx="5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0.7483557236493276</c:v>
                </c:pt>
                <c:pt idx="2">
                  <c:v>12.63459532731124</c:v>
                </c:pt>
                <c:pt idx="3">
                  <c:v>3.759348243525544</c:v>
                </c:pt>
                <c:pt idx="4">
                  <c:v>6.839974014823419</c:v>
                </c:pt>
                <c:pt idx="5">
                  <c:v>7.354878830113013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16.28659252730054</c:v>
                </c:pt>
                <c:pt idx="2">
                  <c:v>7.824924753674942</c:v>
                </c:pt>
                <c:pt idx="3">
                  <c:v>4.608142280211593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16.49102178306443</c:v>
                </c:pt>
                <c:pt idx="2">
                  <c:v>0.7714711452162983</c:v>
                </c:pt>
                <c:pt idx="3">
                  <c:v>1.038038247423934</c:v>
                </c:pt>
                <c:pt idx="4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0.2044292557638901</c:v>
                </c:pt>
                <c:pt idx="2">
                  <c:v>9.233138918841894</c:v>
                </c:pt>
                <c:pt idx="3">
                  <c:v>4.254820720887284</c:v>
                </c:pt>
                <c:pt idx="4">
                  <c:v>4.853145443826454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25.37038825034741</c:v>
                </c:pt>
                <c:pt idx="2">
                  <c:v>12.02764119043467</c:v>
                </c:pt>
                <c:pt idx="3">
                  <c:v>6.675040303282318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26.06220681962272</c:v>
                </c:pt>
                <c:pt idx="2">
                  <c:v>0.7714711452162983</c:v>
                </c:pt>
                <c:pt idx="3">
                  <c:v>1.038038247423934</c:v>
                </c:pt>
                <c:pt idx="4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0.6918185692753174</c:v>
                </c:pt>
                <c:pt idx="2">
                  <c:v>14.11421820512904</c:v>
                </c:pt>
                <c:pt idx="3">
                  <c:v>6.390639134576285</c:v>
                </c:pt>
                <c:pt idx="4">
                  <c:v>6.92004346689718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13.84865182759086</c:v>
                </c:pt>
                <c:pt idx="2">
                  <c:v>4.004367544735622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14.02739456426783</c:v>
                </c:pt>
                <c:pt idx="2">
                  <c:v>1.038038247423934</c:v>
                </c:pt>
                <c:pt idx="3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0.1787427366769673</c:v>
                </c:pt>
                <c:pt idx="2">
                  <c:v>10.88232253027917</c:v>
                </c:pt>
                <c:pt idx="3">
                  <c:v>4.249370708350483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22.98975562543349</c:v>
                </c:pt>
                <c:pt idx="2">
                  <c:v>6.265105836895952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23.63455624134216</c:v>
                </c:pt>
                <c:pt idx="2">
                  <c:v>1.038038247423934</c:v>
                </c:pt>
                <c:pt idx="3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0.6448006159086789</c:v>
                </c:pt>
                <c:pt idx="2">
                  <c:v>17.76268803596147</c:v>
                </c:pt>
                <c:pt idx="3">
                  <c:v>6.510109000510814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10.85935355895912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11.01236297693046</c:v>
                </c:pt>
                <c:pt idx="2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0.1530094179713391</c:v>
                </c:pt>
                <c:pt idx="2">
                  <c:v>11.10435672257399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4381251.165758241</c:v>
                </c:pt>
                <c:pt idx="18">
                  <c:v>4378637.361613207</c:v>
                </c:pt>
                <c:pt idx="19">
                  <c:v>4201101.730311613</c:v>
                </c:pt>
                <c:pt idx="20">
                  <c:v>4050395.675801687</c:v>
                </c:pt>
                <c:pt idx="21">
                  <c:v>4073272.459086137</c:v>
                </c:pt>
                <c:pt idx="22">
                  <c:v>3881736.832114253</c:v>
                </c:pt>
                <c:pt idx="23">
                  <c:v>3863948.095718496</c:v>
                </c:pt>
                <c:pt idx="24">
                  <c:v>3853859.641579902</c:v>
                </c:pt>
                <c:pt idx="25">
                  <c:v>3675026.801523618</c:v>
                </c:pt>
                <c:pt idx="26">
                  <c:v>3485751.995374948</c:v>
                </c:pt>
                <c:pt idx="27">
                  <c:v>3445813.885919607</c:v>
                </c:pt>
                <c:pt idx="28">
                  <c:v>3436152.33598005</c:v>
                </c:pt>
                <c:pt idx="29">
                  <c:v>3234993.07033748</c:v>
                </c:pt>
                <c:pt idx="30">
                  <c:v>3037077.623655908</c:v>
                </c:pt>
                <c:pt idx="31">
                  <c:v>2816842.568440523</c:v>
                </c:pt>
                <c:pt idx="32">
                  <c:v>2792167.153868277</c:v>
                </c:pt>
                <c:pt idx="33">
                  <c:v>2811861.034550345</c:v>
                </c:pt>
                <c:pt idx="34">
                  <c:v>2727702.516333775</c:v>
                </c:pt>
                <c:pt idx="35">
                  <c:v>2736852.208932454</c:v>
                </c:pt>
                <c:pt idx="36">
                  <c:v>2638836.458992715</c:v>
                </c:pt>
                <c:pt idx="37">
                  <c:v>2598055.439429613</c:v>
                </c:pt>
                <c:pt idx="38">
                  <c:v>2603971.555848304</c:v>
                </c:pt>
                <c:pt idx="39">
                  <c:v>2498622.34381943</c:v>
                </c:pt>
                <c:pt idx="40">
                  <c:v>2449951.356495469</c:v>
                </c:pt>
                <c:pt idx="41">
                  <c:v>2462165.019463358</c:v>
                </c:pt>
                <c:pt idx="42">
                  <c:v>2313487.399430364</c:v>
                </c:pt>
                <c:pt idx="43">
                  <c:v>2256774.753006703</c:v>
                </c:pt>
                <c:pt idx="44">
                  <c:v>2252003.474937755</c:v>
                </c:pt>
                <c:pt idx="45">
                  <c:v>2133528.503453724</c:v>
                </c:pt>
                <c:pt idx="46">
                  <c:v>2027494.372607574</c:v>
                </c:pt>
                <c:pt idx="47">
                  <c:v>1982313.702460177</c:v>
                </c:pt>
                <c:pt idx="48">
                  <c:v>1970534.376681133</c:v>
                </c:pt>
                <c:pt idx="49">
                  <c:v>1970644.922946124</c:v>
                </c:pt>
                <c:pt idx="50">
                  <c:v>1920336.492967376</c:v>
                </c:pt>
                <c:pt idx="51">
                  <c:v>1905392.36418403</c:v>
                </c:pt>
                <c:pt idx="52">
                  <c:v>1902345.245017302</c:v>
                </c:pt>
                <c:pt idx="53">
                  <c:v>1837375.601429625</c:v>
                </c:pt>
                <c:pt idx="54">
                  <c:v>1810441.480485466</c:v>
                </c:pt>
                <c:pt idx="55">
                  <c:v>1806937.528946146</c:v>
                </c:pt>
                <c:pt idx="56">
                  <c:v>1747545.282898559</c:v>
                </c:pt>
                <c:pt idx="57">
                  <c:v>1741673.997058776</c:v>
                </c:pt>
                <c:pt idx="58">
                  <c:v>1743451.499500442</c:v>
                </c:pt>
                <c:pt idx="59">
                  <c:v>1672444.826408071</c:v>
                </c:pt>
                <c:pt idx="60">
                  <c:v>1609493.188949318</c:v>
                </c:pt>
                <c:pt idx="61">
                  <c:v>1545549.887794396</c:v>
                </c:pt>
                <c:pt idx="62">
                  <c:v>1505509.723069429</c:v>
                </c:pt>
                <c:pt idx="63">
                  <c:v>1474456.865403716</c:v>
                </c:pt>
                <c:pt idx="64">
                  <c:v>1460648.552854528</c:v>
                </c:pt>
                <c:pt idx="65">
                  <c:v>1460977.152765907</c:v>
                </c:pt>
                <c:pt idx="66">
                  <c:v>1424142.813029792</c:v>
                </c:pt>
                <c:pt idx="67">
                  <c:v>1403625.858291616</c:v>
                </c:pt>
                <c:pt idx="68">
                  <c:v>1396038.817765002</c:v>
                </c:pt>
                <c:pt idx="69">
                  <c:v>1395812.179246681</c:v>
                </c:pt>
                <c:pt idx="70">
                  <c:v>1357085.564508366</c:v>
                </c:pt>
                <c:pt idx="71">
                  <c:v>1339252.65552963</c:v>
                </c:pt>
                <c:pt idx="72">
                  <c:v>1331299.822967766</c:v>
                </c:pt>
                <c:pt idx="73">
                  <c:v>1331964.235893294</c:v>
                </c:pt>
                <c:pt idx="74">
                  <c:v>1289911.649058825</c:v>
                </c:pt>
                <c:pt idx="75">
                  <c:v>1257156.017457208</c:v>
                </c:pt>
                <c:pt idx="76">
                  <c:v>1219224.715439982</c:v>
                </c:pt>
                <c:pt idx="77">
                  <c:v>1194699.431098845</c:v>
                </c:pt>
                <c:pt idx="78">
                  <c:v>1168808.835419073</c:v>
                </c:pt>
                <c:pt idx="79">
                  <c:v>1155632.604934018</c:v>
                </c:pt>
                <c:pt idx="80">
                  <c:v>1156313.839275683</c:v>
                </c:pt>
                <c:pt idx="81">
                  <c:v>1128439.107988589</c:v>
                </c:pt>
                <c:pt idx="82">
                  <c:v>1110979.224843772</c:v>
                </c:pt>
                <c:pt idx="83">
                  <c:v>1103503.298026243</c:v>
                </c:pt>
                <c:pt idx="84">
                  <c:v>1103531.507129124</c:v>
                </c:pt>
                <c:pt idx="85">
                  <c:v>1076267.028446246</c:v>
                </c:pt>
                <c:pt idx="86">
                  <c:v>1060882.408859781</c:v>
                </c:pt>
                <c:pt idx="87">
                  <c:v>1050623.119377284</c:v>
                </c:pt>
                <c:pt idx="88">
                  <c:v>1050914.141689335</c:v>
                </c:pt>
                <c:pt idx="89">
                  <c:v>1027962.127882332</c:v>
                </c:pt>
                <c:pt idx="90">
                  <c:v>1008962.646677299</c:v>
                </c:pt>
                <c:pt idx="91">
                  <c:v>985997.3869830678</c:v>
                </c:pt>
                <c:pt idx="92">
                  <c:v>967579.1105518945</c:v>
                </c:pt>
                <c:pt idx="93">
                  <c:v>949435.1965087339</c:v>
                </c:pt>
                <c:pt idx="94">
                  <c:v>940908.9417606514</c:v>
                </c:pt>
                <c:pt idx="95">
                  <c:v>927949.9943014209</c:v>
                </c:pt>
                <c:pt idx="96">
                  <c:v>910273.0349884009</c:v>
                </c:pt>
                <c:pt idx="97">
                  <c:v>898153.1629112987</c:v>
                </c:pt>
                <c:pt idx="98">
                  <c:v>893703.3972890783</c:v>
                </c:pt>
                <c:pt idx="99">
                  <c:v>894565.9454463928</c:v>
                </c:pt>
                <c:pt idx="100">
                  <c:v>875982.2446536784</c:v>
                </c:pt>
                <c:pt idx="101">
                  <c:v>865669.5002781964</c:v>
                </c:pt>
                <c:pt idx="102">
                  <c:v>858832.8893373178</c:v>
                </c:pt>
                <c:pt idx="103">
                  <c:v>858957.2140894191</c:v>
                </c:pt>
                <c:pt idx="104">
                  <c:v>843606.7512631492</c:v>
                </c:pt>
                <c:pt idx="105">
                  <c:v>832446.789648286</c:v>
                </c:pt>
                <c:pt idx="106">
                  <c:v>816401.5558918255</c:v>
                </c:pt>
                <c:pt idx="107">
                  <c:v>804427.3099758752</c:v>
                </c:pt>
                <c:pt idx="108">
                  <c:v>791432.4231608319</c:v>
                </c:pt>
                <c:pt idx="109">
                  <c:v>784169.4772225951</c:v>
                </c:pt>
                <c:pt idx="110">
                  <c:v>775327.8506116293</c:v>
                </c:pt>
                <c:pt idx="111">
                  <c:v>762657.4958252171</c:v>
                </c:pt>
                <c:pt idx="112">
                  <c:v>753539.3492653518</c:v>
                </c:pt>
                <c:pt idx="113">
                  <c:v>750209.8511967506</c:v>
                </c:pt>
                <c:pt idx="114">
                  <c:v>750397.8695217784</c:v>
                </c:pt>
                <c:pt idx="115">
                  <c:v>737567.3334302939</c:v>
                </c:pt>
                <c:pt idx="116">
                  <c:v>730172.0468514729</c:v>
                </c:pt>
                <c:pt idx="117">
                  <c:v>724574.4406489709</c:v>
                </c:pt>
                <c:pt idx="118">
                  <c:v>718469.6798185033</c:v>
                </c:pt>
                <c:pt idx="119">
                  <c:v>708918.2993807872</c:v>
                </c:pt>
                <c:pt idx="120">
                  <c:v>700493.1900469575</c:v>
                </c:pt>
                <c:pt idx="121">
                  <c:v>690485.9616793701</c:v>
                </c:pt>
                <c:pt idx="122">
                  <c:v>681677.0963212347</c:v>
                </c:pt>
                <c:pt idx="123">
                  <c:v>672372.3459541757</c:v>
                </c:pt>
                <c:pt idx="124">
                  <c:v>667866.9195012919</c:v>
                </c:pt>
                <c:pt idx="125">
                  <c:v>661212.8829491844</c:v>
                </c:pt>
                <c:pt idx="126">
                  <c:v>651940.3520372913</c:v>
                </c:pt>
                <c:pt idx="127">
                  <c:v>645270.7395351846</c:v>
                </c:pt>
                <c:pt idx="128">
                  <c:v>642854.3775592502</c:v>
                </c:pt>
                <c:pt idx="129">
                  <c:v>643110.7548427386</c:v>
                </c:pt>
                <c:pt idx="130">
                  <c:v>633339.7678908106</c:v>
                </c:pt>
                <c:pt idx="131">
                  <c:v>627314.0539086295</c:v>
                </c:pt>
                <c:pt idx="132">
                  <c:v>624211.6355137506</c:v>
                </c:pt>
                <c:pt idx="133">
                  <c:v>619656.5545003786</c:v>
                </c:pt>
                <c:pt idx="134">
                  <c:v>613005.3200294935</c:v>
                </c:pt>
                <c:pt idx="135">
                  <c:v>608405.7584212483</c:v>
                </c:pt>
                <c:pt idx="136">
                  <c:v>599871.841400778</c:v>
                </c:pt>
                <c:pt idx="137">
                  <c:v>593656.2874883043</c:v>
                </c:pt>
                <c:pt idx="138">
                  <c:v>586805.4192267359</c:v>
                </c:pt>
                <c:pt idx="139">
                  <c:v>583064.7634320916</c:v>
                </c:pt>
                <c:pt idx="140">
                  <c:v>578488.2186293862</c:v>
                </c:pt>
                <c:pt idx="141">
                  <c:v>571819.5577925046</c:v>
                </c:pt>
                <c:pt idx="142">
                  <c:v>567181.8198282738</c:v>
                </c:pt>
                <c:pt idx="143">
                  <c:v>562974.4758199608</c:v>
                </c:pt>
                <c:pt idx="144">
                  <c:v>559850.1808542062</c:v>
                </c:pt>
                <c:pt idx="145">
                  <c:v>553746.9965719737</c:v>
                </c:pt>
                <c:pt idx="146">
                  <c:v>549764.1268968859</c:v>
                </c:pt>
                <c:pt idx="147">
                  <c:v>545978.3481997866</c:v>
                </c:pt>
                <c:pt idx="148">
                  <c:v>545956.2897817921</c:v>
                </c:pt>
                <c:pt idx="149">
                  <c:v>540068.4684679067</c:v>
                </c:pt>
                <c:pt idx="150">
                  <c:v>535036.6604142515</c:v>
                </c:pt>
                <c:pt idx="151">
                  <c:v>530459.1978179584</c:v>
                </c:pt>
                <c:pt idx="152">
                  <c:v>526076.1694768482</c:v>
                </c:pt>
                <c:pt idx="153">
                  <c:v>521095.4409101248</c:v>
                </c:pt>
                <c:pt idx="154">
                  <c:v>518862.171971352</c:v>
                </c:pt>
                <c:pt idx="155">
                  <c:v>518792.4827185198</c:v>
                </c:pt>
                <c:pt idx="156">
                  <c:v>513448.9927782407</c:v>
                </c:pt>
                <c:pt idx="157">
                  <c:v>509568.7962885</c:v>
                </c:pt>
                <c:pt idx="158">
                  <c:v>506982.5960908222</c:v>
                </c:pt>
                <c:pt idx="159">
                  <c:v>504034.0698747893</c:v>
                </c:pt>
                <c:pt idx="160">
                  <c:v>498607.9071791762</c:v>
                </c:pt>
                <c:pt idx="161">
                  <c:v>494821.1053102236</c:v>
                </c:pt>
                <c:pt idx="162">
                  <c:v>494180.6367721873</c:v>
                </c:pt>
                <c:pt idx="163">
                  <c:v>494273.6375211404</c:v>
                </c:pt>
                <c:pt idx="164">
                  <c:v>490998.9880177293</c:v>
                </c:pt>
                <c:pt idx="165">
                  <c:v>490484.9943167908</c:v>
                </c:pt>
                <c:pt idx="166">
                  <c:v>485675.3367163566</c:v>
                </c:pt>
                <c:pt idx="167">
                  <c:v>482607.4091179089</c:v>
                </c:pt>
                <c:pt idx="168">
                  <c:v>479305.6915352548</c:v>
                </c:pt>
                <c:pt idx="169">
                  <c:v>477603.843603609</c:v>
                </c:pt>
                <c:pt idx="170">
                  <c:v>477745.324092294</c:v>
                </c:pt>
                <c:pt idx="171">
                  <c:v>473714.7608694014</c:v>
                </c:pt>
                <c:pt idx="172">
                  <c:v>471517.887545537</c:v>
                </c:pt>
                <c:pt idx="173">
                  <c:v>469228.0417828705</c:v>
                </c:pt>
                <c:pt idx="174">
                  <c:v>468341.3185715039</c:v>
                </c:pt>
                <c:pt idx="175">
                  <c:v>468103.1589613336</c:v>
                </c:pt>
                <c:pt idx="176">
                  <c:v>465969.5067657318</c:v>
                </c:pt>
                <c:pt idx="177">
                  <c:v>462769.6393620817</c:v>
                </c:pt>
                <c:pt idx="178">
                  <c:v>462850.951399041</c:v>
                </c:pt>
                <c:pt idx="179">
                  <c:v>459274.7311431768</c:v>
                </c:pt>
                <c:pt idx="180">
                  <c:v>455234.5150162735</c:v>
                </c:pt>
                <c:pt idx="181">
                  <c:v>455526.1405888243</c:v>
                </c:pt>
                <c:pt idx="182">
                  <c:v>454614.0383491833</c:v>
                </c:pt>
                <c:pt idx="183">
                  <c:v>453132.2016086867</c:v>
                </c:pt>
                <c:pt idx="184">
                  <c:v>452885.1568042089</c:v>
                </c:pt>
                <c:pt idx="185">
                  <c:v>452850.5653087525</c:v>
                </c:pt>
                <c:pt idx="186">
                  <c:v>451932.4289046882</c:v>
                </c:pt>
                <c:pt idx="187">
                  <c:v>450846.403814347</c:v>
                </c:pt>
                <c:pt idx="188">
                  <c:v>450739.3194588088</c:v>
                </c:pt>
                <c:pt idx="189">
                  <c:v>451050.4691947585</c:v>
                </c:pt>
                <c:pt idx="190">
                  <c:v>449642.769072575</c:v>
                </c:pt>
                <c:pt idx="191">
                  <c:v>448324.5831967943</c:v>
                </c:pt>
                <c:pt idx="192">
                  <c:v>448072.8273550739</c:v>
                </c:pt>
                <c:pt idx="193">
                  <c:v>446909.5917775641</c:v>
                </c:pt>
                <c:pt idx="194">
                  <c:v>446267.1082178639</c:v>
                </c:pt>
                <c:pt idx="195">
                  <c:v>450172.7398105058</c:v>
                </c:pt>
                <c:pt idx="196">
                  <c:v>450091.9261473809</c:v>
                </c:pt>
                <c:pt idx="197">
                  <c:v>449610.7817255157</c:v>
                </c:pt>
                <c:pt idx="198">
                  <c:v>449535.6295765261</c:v>
                </c:pt>
                <c:pt idx="199">
                  <c:v>449246.8028643276</c:v>
                </c:pt>
                <c:pt idx="200">
                  <c:v>449653.5047801763</c:v>
                </c:pt>
                <c:pt idx="201">
                  <c:v>449250.9912319123</c:v>
                </c:pt>
                <c:pt idx="202">
                  <c:v>449891.2539752049</c:v>
                </c:pt>
                <c:pt idx="203">
                  <c:v>449940.1248743985</c:v>
                </c:pt>
                <c:pt idx="204">
                  <c:v>447073.3712112571</c:v>
                </c:pt>
                <c:pt idx="205">
                  <c:v>449958.0564322417</c:v>
                </c:pt>
                <c:pt idx="206">
                  <c:v>451070.9977206599</c:v>
                </c:pt>
                <c:pt idx="207">
                  <c:v>449666.4191341331</c:v>
                </c:pt>
                <c:pt idx="208">
                  <c:v>452360.3562644714</c:v>
                </c:pt>
                <c:pt idx="209">
                  <c:v>450288.152343754</c:v>
                </c:pt>
                <c:pt idx="210">
                  <c:v>448077.2359627434</c:v>
                </c:pt>
                <c:pt idx="211">
                  <c:v>445822.1005725465</c:v>
                </c:pt>
                <c:pt idx="212">
                  <c:v>449880.2851987428</c:v>
                </c:pt>
                <c:pt idx="213">
                  <c:v>449790.5155274384</c:v>
                </c:pt>
                <c:pt idx="214">
                  <c:v>449551.5453624288</c:v>
                </c:pt>
                <c:pt idx="215">
                  <c:v>449665.2360022539</c:v>
                </c:pt>
                <c:pt idx="216">
                  <c:v>449673.7951654009</c:v>
                </c:pt>
                <c:pt idx="217">
                  <c:v>449440.9559832533</c:v>
                </c:pt>
                <c:pt idx="218">
                  <c:v>449272.6557474737</c:v>
                </c:pt>
                <c:pt idx="219">
                  <c:v>449627.8274302763</c:v>
                </c:pt>
                <c:pt idx="220">
                  <c:v>450411.1688588283</c:v>
                </c:pt>
                <c:pt idx="221">
                  <c:v>449937.4447165828</c:v>
                </c:pt>
                <c:pt idx="222">
                  <c:v>447905.2135357442</c:v>
                </c:pt>
                <c:pt idx="223">
                  <c:v>446800.2392208645</c:v>
                </c:pt>
                <c:pt idx="224">
                  <c:v>446742.7090409155</c:v>
                </c:pt>
                <c:pt idx="225">
                  <c:v>445855.6782514916</c:v>
                </c:pt>
                <c:pt idx="226">
                  <c:v>446689.9972021561</c:v>
                </c:pt>
                <c:pt idx="227">
                  <c:v>446829.9240425863</c:v>
                </c:pt>
                <c:pt idx="228">
                  <c:v>446913.3173961079</c:v>
                </c:pt>
                <c:pt idx="229">
                  <c:v>446292.7548681114</c:v>
                </c:pt>
                <c:pt idx="230">
                  <c:v>446742.0711912111</c:v>
                </c:pt>
                <c:pt idx="231">
                  <c:v>445880.3514320781</c:v>
                </c:pt>
                <c:pt idx="232">
                  <c:v>446695.2448516858</c:v>
                </c:pt>
                <c:pt idx="233">
                  <c:v>445611.8676519693</c:v>
                </c:pt>
                <c:pt idx="234">
                  <c:v>445120.2353823285</c:v>
                </c:pt>
                <c:pt idx="235">
                  <c:v>445469.0721948498</c:v>
                </c:pt>
                <c:pt idx="236">
                  <c:v>444408.8201939271</c:v>
                </c:pt>
                <c:pt idx="237">
                  <c:v>445364.7158871709</c:v>
                </c:pt>
                <c:pt idx="238">
                  <c:v>447205.7248919454</c:v>
                </c:pt>
                <c:pt idx="239">
                  <c:v>447661.7610014903</c:v>
                </c:pt>
                <c:pt idx="240">
                  <c:v>446870.8650460549</c:v>
                </c:pt>
                <c:pt idx="241">
                  <c:v>447027.0443329343</c:v>
                </c:pt>
                <c:pt idx="242">
                  <c:v>446340.1770013521</c:v>
                </c:pt>
                <c:pt idx="243">
                  <c:v>446334.1132032764</c:v>
                </c:pt>
                <c:pt idx="244">
                  <c:v>445444.1576951098</c:v>
                </c:pt>
                <c:pt idx="245">
                  <c:v>445358.667720851</c:v>
                </c:pt>
                <c:pt idx="246">
                  <c:v>445086.4404248052</c:v>
                </c:pt>
                <c:pt idx="247">
                  <c:v>445144.2619277196</c:v>
                </c:pt>
                <c:pt idx="248">
                  <c:v>444536.509281766</c:v>
                </c:pt>
                <c:pt idx="249">
                  <c:v>444332.3530026132</c:v>
                </c:pt>
                <c:pt idx="250">
                  <c:v>444656.9994023129</c:v>
                </c:pt>
                <c:pt idx="251">
                  <c:v>445816.7977594255</c:v>
                </c:pt>
                <c:pt idx="252">
                  <c:v>445037.2312658651</c:v>
                </c:pt>
                <c:pt idx="253">
                  <c:v>444973.4290131084</c:v>
                </c:pt>
                <c:pt idx="254">
                  <c:v>446084.8592519884</c:v>
                </c:pt>
                <c:pt idx="255">
                  <c:v>445036.8531912131</c:v>
                </c:pt>
                <c:pt idx="256">
                  <c:v>445002.0353463212</c:v>
                </c:pt>
                <c:pt idx="257">
                  <c:v>445371.5154636487</c:v>
                </c:pt>
                <c:pt idx="258">
                  <c:v>445028.3431207088</c:v>
                </c:pt>
                <c:pt idx="259">
                  <c:v>444536.6801076077</c:v>
                </c:pt>
                <c:pt idx="260">
                  <c:v>445435.7952132824</c:v>
                </c:pt>
                <c:pt idx="261">
                  <c:v>444919.1456948978</c:v>
                </c:pt>
                <c:pt idx="262">
                  <c:v>445013.5982629225</c:v>
                </c:pt>
                <c:pt idx="263">
                  <c:v>445089.3899353741</c:v>
                </c:pt>
                <c:pt idx="264">
                  <c:v>445377.9022686053</c:v>
                </c:pt>
                <c:pt idx="265">
                  <c:v>445263.2325323212</c:v>
                </c:pt>
                <c:pt idx="266">
                  <c:v>444841.7549689084</c:v>
                </c:pt>
                <c:pt idx="267">
                  <c:v>445060.9615860432</c:v>
                </c:pt>
                <c:pt idx="268">
                  <c:v>444806.7996857564</c:v>
                </c:pt>
                <c:pt idx="269">
                  <c:v>444883.8214969076</c:v>
                </c:pt>
                <c:pt idx="270">
                  <c:v>444892.9254833083</c:v>
                </c:pt>
                <c:pt idx="271">
                  <c:v>445009.8131846651</c:v>
                </c:pt>
                <c:pt idx="272">
                  <c:v>443942.1549585339</c:v>
                </c:pt>
                <c:pt idx="273">
                  <c:v>445264.3241983383</c:v>
                </c:pt>
                <c:pt idx="274">
                  <c:v>445595.7511068308</c:v>
                </c:pt>
                <c:pt idx="275">
                  <c:v>445397.6018623779</c:v>
                </c:pt>
                <c:pt idx="276">
                  <c:v>445912.758177136</c:v>
                </c:pt>
                <c:pt idx="277">
                  <c:v>445297.0031160224</c:v>
                </c:pt>
                <c:pt idx="278">
                  <c:v>445308.2029834336</c:v>
                </c:pt>
                <c:pt idx="279">
                  <c:v>445423.6074140591</c:v>
                </c:pt>
                <c:pt idx="280">
                  <c:v>445420.610595674</c:v>
                </c:pt>
                <c:pt idx="281">
                  <c:v>445421.812965951</c:v>
                </c:pt>
                <c:pt idx="282">
                  <c:v>445357.0427396902</c:v>
                </c:pt>
                <c:pt idx="283">
                  <c:v>445585.8552183927</c:v>
                </c:pt>
                <c:pt idx="284">
                  <c:v>445550.8348108811</c:v>
                </c:pt>
                <c:pt idx="285">
                  <c:v>445041.4690090943</c:v>
                </c:pt>
                <c:pt idx="286">
                  <c:v>444912.6978422591</c:v>
                </c:pt>
                <c:pt idx="287">
                  <c:v>444928.1039893001</c:v>
                </c:pt>
                <c:pt idx="288">
                  <c:v>445020.4957125487</c:v>
                </c:pt>
                <c:pt idx="289">
                  <c:v>445108.3613413034</c:v>
                </c:pt>
                <c:pt idx="290">
                  <c:v>444589.5527862831</c:v>
                </c:pt>
                <c:pt idx="291">
                  <c:v>445087.1102163302</c:v>
                </c:pt>
                <c:pt idx="292">
                  <c:v>444948.2656108825</c:v>
                </c:pt>
                <c:pt idx="293">
                  <c:v>445070.5099856207</c:v>
                </c:pt>
                <c:pt idx="294">
                  <c:v>444929.392981933</c:v>
                </c:pt>
                <c:pt idx="295">
                  <c:v>445084.9803207482</c:v>
                </c:pt>
                <c:pt idx="296">
                  <c:v>445195.0582186779</c:v>
                </c:pt>
                <c:pt idx="297">
                  <c:v>444971.5733432999</c:v>
                </c:pt>
                <c:pt idx="298">
                  <c:v>445162.5013186556</c:v>
                </c:pt>
                <c:pt idx="299">
                  <c:v>445123.4567526793</c:v>
                </c:pt>
                <c:pt idx="300">
                  <c:v>445170.7159196081</c:v>
                </c:pt>
                <c:pt idx="301">
                  <c:v>445384.1731930873</c:v>
                </c:pt>
                <c:pt idx="302">
                  <c:v>445428.4808890116</c:v>
                </c:pt>
                <c:pt idx="303">
                  <c:v>445251.9152047673</c:v>
                </c:pt>
                <c:pt idx="304">
                  <c:v>445388.5800001449</c:v>
                </c:pt>
                <c:pt idx="305">
                  <c:v>445370.9719046403</c:v>
                </c:pt>
                <c:pt idx="306">
                  <c:v>445424.5848459225</c:v>
                </c:pt>
                <c:pt idx="307">
                  <c:v>445435.0073128314</c:v>
                </c:pt>
                <c:pt idx="308">
                  <c:v>445422.3408927533</c:v>
                </c:pt>
                <c:pt idx="309">
                  <c:v>445554.1507673467</c:v>
                </c:pt>
                <c:pt idx="310">
                  <c:v>445454.4358232707</c:v>
                </c:pt>
                <c:pt idx="311">
                  <c:v>445455.9213395258</c:v>
                </c:pt>
                <c:pt idx="312">
                  <c:v>445422.3641447211</c:v>
                </c:pt>
                <c:pt idx="313">
                  <c:v>445425.7690901964</c:v>
                </c:pt>
                <c:pt idx="314">
                  <c:v>445492.4368067282</c:v>
                </c:pt>
                <c:pt idx="315">
                  <c:v>445456.8271634578</c:v>
                </c:pt>
                <c:pt idx="316">
                  <c:v>445436.3022889284</c:v>
                </c:pt>
                <c:pt idx="317">
                  <c:v>445175.4857181838</c:v>
                </c:pt>
                <c:pt idx="318">
                  <c:v>445209.5372878372</c:v>
                </c:pt>
                <c:pt idx="319">
                  <c:v>445237.4157776015</c:v>
                </c:pt>
                <c:pt idx="320">
                  <c:v>445164.56440964</c:v>
                </c:pt>
                <c:pt idx="321">
                  <c:v>445255.4600469633</c:v>
                </c:pt>
                <c:pt idx="322">
                  <c:v>445181.9974131858</c:v>
                </c:pt>
                <c:pt idx="323">
                  <c:v>445206.2189606874</c:v>
                </c:pt>
                <c:pt idx="324">
                  <c:v>445173.3576541747</c:v>
                </c:pt>
                <c:pt idx="325">
                  <c:v>445072.1580936906</c:v>
                </c:pt>
                <c:pt idx="326">
                  <c:v>445130.0417403176</c:v>
                </c:pt>
                <c:pt idx="327">
                  <c:v>445180.6853481267</c:v>
                </c:pt>
                <c:pt idx="328">
                  <c:v>445149.0516296053</c:v>
                </c:pt>
                <c:pt idx="329">
                  <c:v>445164.7823788883</c:v>
                </c:pt>
                <c:pt idx="330">
                  <c:v>445158.3901194882</c:v>
                </c:pt>
                <c:pt idx="331">
                  <c:v>445131.4033292314</c:v>
                </c:pt>
                <c:pt idx="332">
                  <c:v>445136.6428816656</c:v>
                </c:pt>
                <c:pt idx="333">
                  <c:v>445124.4197845532</c:v>
                </c:pt>
                <c:pt idx="334">
                  <c:v>445128.4625139731</c:v>
                </c:pt>
                <c:pt idx="335">
                  <c:v>445127.8757044367</c:v>
                </c:pt>
                <c:pt idx="336">
                  <c:v>445060.889497084</c:v>
                </c:pt>
                <c:pt idx="337">
                  <c:v>445231.4139942296</c:v>
                </c:pt>
                <c:pt idx="338">
                  <c:v>445207.8529149162</c:v>
                </c:pt>
                <c:pt idx="339">
                  <c:v>445227.9800986507</c:v>
                </c:pt>
                <c:pt idx="340">
                  <c:v>445225.2743295698</c:v>
                </c:pt>
                <c:pt idx="341">
                  <c:v>445236.3691358849</c:v>
                </c:pt>
                <c:pt idx="342">
                  <c:v>445231.5144558783</c:v>
                </c:pt>
                <c:pt idx="343">
                  <c:v>445334.4276923038</c:v>
                </c:pt>
                <c:pt idx="344">
                  <c:v>445315.1023974767</c:v>
                </c:pt>
                <c:pt idx="345">
                  <c:v>445336.0318798975</c:v>
                </c:pt>
                <c:pt idx="346">
                  <c:v>445325.9802587366</c:v>
                </c:pt>
                <c:pt idx="347">
                  <c:v>445373.808762509</c:v>
                </c:pt>
                <c:pt idx="348">
                  <c:v>445298.5393690967</c:v>
                </c:pt>
                <c:pt idx="349">
                  <c:v>445334.5113759557</c:v>
                </c:pt>
                <c:pt idx="350">
                  <c:v>445309.2182990122</c:v>
                </c:pt>
                <c:pt idx="351">
                  <c:v>445319.6418151032</c:v>
                </c:pt>
                <c:pt idx="352">
                  <c:v>445383.8707446093</c:v>
                </c:pt>
                <c:pt idx="353">
                  <c:v>445278.5109053308</c:v>
                </c:pt>
                <c:pt idx="354">
                  <c:v>445331.9388244023</c:v>
                </c:pt>
                <c:pt idx="355">
                  <c:v>445329.8995247636</c:v>
                </c:pt>
                <c:pt idx="356">
                  <c:v>445332.3744570016</c:v>
                </c:pt>
                <c:pt idx="357">
                  <c:v>445282.2319600372</c:v>
                </c:pt>
                <c:pt idx="358">
                  <c:v>445325.6615528042</c:v>
                </c:pt>
                <c:pt idx="359">
                  <c:v>445329.4542994835</c:v>
                </c:pt>
                <c:pt idx="360">
                  <c:v>445329.718700165</c:v>
                </c:pt>
                <c:pt idx="361">
                  <c:v>445302.7305179721</c:v>
                </c:pt>
                <c:pt idx="362">
                  <c:v>445316.6159754902</c:v>
                </c:pt>
                <c:pt idx="363">
                  <c:v>445330.7517809847</c:v>
                </c:pt>
                <c:pt idx="364">
                  <c:v>445296.5622143206</c:v>
                </c:pt>
                <c:pt idx="365">
                  <c:v>445315.7857676209</c:v>
                </c:pt>
                <c:pt idx="366">
                  <c:v>445326.7321177537</c:v>
                </c:pt>
                <c:pt idx="367">
                  <c:v>445319.233109311</c:v>
                </c:pt>
                <c:pt idx="368">
                  <c:v>445361.0055449973</c:v>
                </c:pt>
                <c:pt idx="369">
                  <c:v>445307.1383524342</c:v>
                </c:pt>
                <c:pt idx="370">
                  <c:v>445284.708028318</c:v>
                </c:pt>
                <c:pt idx="371">
                  <c:v>445268.6827792629</c:v>
                </c:pt>
                <c:pt idx="372">
                  <c:v>445271.6784726244</c:v>
                </c:pt>
                <c:pt idx="373">
                  <c:v>445259.8728251284</c:v>
                </c:pt>
                <c:pt idx="374">
                  <c:v>445261.290937686</c:v>
                </c:pt>
                <c:pt idx="375">
                  <c:v>445254.8773018764</c:v>
                </c:pt>
                <c:pt idx="376">
                  <c:v>445233.2236251592</c:v>
                </c:pt>
                <c:pt idx="377">
                  <c:v>445230.6574114453</c:v>
                </c:pt>
                <c:pt idx="378">
                  <c:v>445269.3451510777</c:v>
                </c:pt>
                <c:pt idx="379">
                  <c:v>445258.7713343059</c:v>
                </c:pt>
                <c:pt idx="380">
                  <c:v>445282.2684542426</c:v>
                </c:pt>
                <c:pt idx="381">
                  <c:v>445294.5663812811</c:v>
                </c:pt>
                <c:pt idx="382">
                  <c:v>445291.8978586132</c:v>
                </c:pt>
                <c:pt idx="383">
                  <c:v>445297.6865972379</c:v>
                </c:pt>
                <c:pt idx="384">
                  <c:v>445285.7948749409</c:v>
                </c:pt>
                <c:pt idx="385">
                  <c:v>445286.4829440102</c:v>
                </c:pt>
                <c:pt idx="386">
                  <c:v>445283.574884102</c:v>
                </c:pt>
                <c:pt idx="387">
                  <c:v>445283.7748378795</c:v>
                </c:pt>
                <c:pt idx="388">
                  <c:v>445298.6865525541</c:v>
                </c:pt>
                <c:pt idx="389">
                  <c:v>445293.6843413144</c:v>
                </c:pt>
                <c:pt idx="390">
                  <c:v>445293.8962872084</c:v>
                </c:pt>
                <c:pt idx="391">
                  <c:v>445299.0080891644</c:v>
                </c:pt>
                <c:pt idx="392">
                  <c:v>445298.3390337173</c:v>
                </c:pt>
                <c:pt idx="393">
                  <c:v>445297.4371606147</c:v>
                </c:pt>
                <c:pt idx="394">
                  <c:v>445311.9703300597</c:v>
                </c:pt>
                <c:pt idx="395">
                  <c:v>445314.6313908839</c:v>
                </c:pt>
                <c:pt idx="396">
                  <c:v>445284.0749324525</c:v>
                </c:pt>
                <c:pt idx="397">
                  <c:v>445289.8276523625</c:v>
                </c:pt>
                <c:pt idx="398">
                  <c:v>445303.7919052854</c:v>
                </c:pt>
                <c:pt idx="399">
                  <c:v>445305.0115712555</c:v>
                </c:pt>
                <c:pt idx="400">
                  <c:v>445300.4709872869</c:v>
                </c:pt>
                <c:pt idx="401">
                  <c:v>445301.4870653887</c:v>
                </c:pt>
                <c:pt idx="402">
                  <c:v>445305.4632890404</c:v>
                </c:pt>
                <c:pt idx="403">
                  <c:v>445295.8073654837</c:v>
                </c:pt>
                <c:pt idx="404">
                  <c:v>445293.0979049108</c:v>
                </c:pt>
                <c:pt idx="405">
                  <c:v>445292.1574464861</c:v>
                </c:pt>
                <c:pt idx="406">
                  <c:v>445291.2998707183</c:v>
                </c:pt>
                <c:pt idx="407">
                  <c:v>445285.1435276201</c:v>
                </c:pt>
                <c:pt idx="408">
                  <c:v>445290.4106246225</c:v>
                </c:pt>
                <c:pt idx="409">
                  <c:v>445285.3036519802</c:v>
                </c:pt>
                <c:pt idx="410">
                  <c:v>445284.0497654347</c:v>
                </c:pt>
                <c:pt idx="411">
                  <c:v>445278.3706279413</c:v>
                </c:pt>
                <c:pt idx="412">
                  <c:v>445291.7458440001</c:v>
                </c:pt>
                <c:pt idx="413">
                  <c:v>445294.9649281303</c:v>
                </c:pt>
                <c:pt idx="414">
                  <c:v>445284.6246842646</c:v>
                </c:pt>
                <c:pt idx="415">
                  <c:v>445282.2381118701</c:v>
                </c:pt>
                <c:pt idx="416">
                  <c:v>445283.0617176973</c:v>
                </c:pt>
                <c:pt idx="417">
                  <c:v>445278.7196782654</c:v>
                </c:pt>
                <c:pt idx="418">
                  <c:v>445277.4040276908</c:v>
                </c:pt>
                <c:pt idx="419">
                  <c:v>445278.2232197513</c:v>
                </c:pt>
                <c:pt idx="420">
                  <c:v>445283.6855792243</c:v>
                </c:pt>
                <c:pt idx="421">
                  <c:v>445275.1543824723</c:v>
                </c:pt>
                <c:pt idx="422">
                  <c:v>445263.2632677707</c:v>
                </c:pt>
                <c:pt idx="423">
                  <c:v>445275.3750119054</c:v>
                </c:pt>
                <c:pt idx="424">
                  <c:v>445285.1160446443</c:v>
                </c:pt>
                <c:pt idx="425">
                  <c:v>445276.1974271655</c:v>
                </c:pt>
                <c:pt idx="426">
                  <c:v>445268.4410632677</c:v>
                </c:pt>
                <c:pt idx="427">
                  <c:v>445275.6350344191</c:v>
                </c:pt>
                <c:pt idx="428">
                  <c:v>445288.3342404297</c:v>
                </c:pt>
                <c:pt idx="429">
                  <c:v>445286.8904389238</c:v>
                </c:pt>
                <c:pt idx="430">
                  <c:v>445289.6827715383</c:v>
                </c:pt>
                <c:pt idx="431">
                  <c:v>445285.9308719293</c:v>
                </c:pt>
                <c:pt idx="432">
                  <c:v>445290.3534756707</c:v>
                </c:pt>
                <c:pt idx="433">
                  <c:v>445289.1897901187</c:v>
                </c:pt>
                <c:pt idx="434">
                  <c:v>445290.8356466144</c:v>
                </c:pt>
                <c:pt idx="435">
                  <c:v>445288.1272983339</c:v>
                </c:pt>
                <c:pt idx="436">
                  <c:v>445284.4921040628</c:v>
                </c:pt>
                <c:pt idx="437">
                  <c:v>445282.1667279582</c:v>
                </c:pt>
                <c:pt idx="438">
                  <c:v>445286.6286003577</c:v>
                </c:pt>
                <c:pt idx="439">
                  <c:v>445285.6140694352</c:v>
                </c:pt>
                <c:pt idx="440">
                  <c:v>445284.7352478556</c:v>
                </c:pt>
                <c:pt idx="441">
                  <c:v>445284.7088611736</c:v>
                </c:pt>
                <c:pt idx="442">
                  <c:v>445283.9565684246</c:v>
                </c:pt>
                <c:pt idx="443">
                  <c:v>445284.9243608941</c:v>
                </c:pt>
                <c:pt idx="444">
                  <c:v>445284.4834342899</c:v>
                </c:pt>
                <c:pt idx="445">
                  <c:v>445287.4456681968</c:v>
                </c:pt>
                <c:pt idx="446">
                  <c:v>445281.5346922214</c:v>
                </c:pt>
                <c:pt idx="447">
                  <c:v>445282.8064865485</c:v>
                </c:pt>
                <c:pt idx="448">
                  <c:v>445280.4277877703</c:v>
                </c:pt>
                <c:pt idx="449">
                  <c:v>445283.0367380715</c:v>
                </c:pt>
                <c:pt idx="450">
                  <c:v>445279.7279040067</c:v>
                </c:pt>
                <c:pt idx="451">
                  <c:v>445280.0163632272</c:v>
                </c:pt>
                <c:pt idx="452">
                  <c:v>445275.2142237789</c:v>
                </c:pt>
                <c:pt idx="453">
                  <c:v>445279.9496335179</c:v>
                </c:pt>
                <c:pt idx="454">
                  <c:v>445279.5026215755</c:v>
                </c:pt>
                <c:pt idx="455">
                  <c:v>445280.6114816316</c:v>
                </c:pt>
                <c:pt idx="456">
                  <c:v>445281.113270031</c:v>
                </c:pt>
                <c:pt idx="457">
                  <c:v>445278.1164806337</c:v>
                </c:pt>
                <c:pt idx="458">
                  <c:v>445281.2754413087</c:v>
                </c:pt>
                <c:pt idx="459">
                  <c:v>445280.8958908401</c:v>
                </c:pt>
                <c:pt idx="460">
                  <c:v>445280.3437151553</c:v>
                </c:pt>
                <c:pt idx="461">
                  <c:v>445283.2472083989</c:v>
                </c:pt>
                <c:pt idx="462">
                  <c:v>445284.7034421101</c:v>
                </c:pt>
                <c:pt idx="463">
                  <c:v>445282.6329447677</c:v>
                </c:pt>
                <c:pt idx="464">
                  <c:v>445281.8945450691</c:v>
                </c:pt>
                <c:pt idx="465">
                  <c:v>445281.8201232153</c:v>
                </c:pt>
                <c:pt idx="466">
                  <c:v>445280.5075024809</c:v>
                </c:pt>
                <c:pt idx="467">
                  <c:v>445283.8624631095</c:v>
                </c:pt>
                <c:pt idx="468">
                  <c:v>445281.6844305515</c:v>
                </c:pt>
                <c:pt idx="469">
                  <c:v>445280.5889140873</c:v>
                </c:pt>
                <c:pt idx="470">
                  <c:v>445280.9568996533</c:v>
                </c:pt>
                <c:pt idx="471">
                  <c:v>445278.6282064226</c:v>
                </c:pt>
                <c:pt idx="472">
                  <c:v>445280.5215597492</c:v>
                </c:pt>
                <c:pt idx="473">
                  <c:v>445280.6687820287</c:v>
                </c:pt>
                <c:pt idx="474">
                  <c:v>445280.759680564</c:v>
                </c:pt>
                <c:pt idx="475">
                  <c:v>445281.4408686996</c:v>
                </c:pt>
                <c:pt idx="476">
                  <c:v>445283.0431166227</c:v>
                </c:pt>
                <c:pt idx="477">
                  <c:v>445280.7511874012</c:v>
                </c:pt>
                <c:pt idx="478">
                  <c:v>445279.6556638395</c:v>
                </c:pt>
                <c:pt idx="479">
                  <c:v>445281.6731167881</c:v>
                </c:pt>
                <c:pt idx="480">
                  <c:v>445284.2835570646</c:v>
                </c:pt>
                <c:pt idx="481">
                  <c:v>445282.4988957756</c:v>
                </c:pt>
                <c:pt idx="482">
                  <c:v>445281.1504207052</c:v>
                </c:pt>
                <c:pt idx="483">
                  <c:v>445283.1879017851</c:v>
                </c:pt>
                <c:pt idx="484">
                  <c:v>445284.7599441466</c:v>
                </c:pt>
                <c:pt idx="485">
                  <c:v>445282.6182646658</c:v>
                </c:pt>
                <c:pt idx="486">
                  <c:v>445282.0653171442</c:v>
                </c:pt>
                <c:pt idx="487">
                  <c:v>445281.7748740903</c:v>
                </c:pt>
                <c:pt idx="488">
                  <c:v>445281.5062173305</c:v>
                </c:pt>
                <c:pt idx="489">
                  <c:v>445281.6765415897</c:v>
                </c:pt>
                <c:pt idx="490">
                  <c:v>445282.0130608163</c:v>
                </c:pt>
                <c:pt idx="491">
                  <c:v>445281.0403696212</c:v>
                </c:pt>
                <c:pt idx="492">
                  <c:v>445282.0630764806</c:v>
                </c:pt>
                <c:pt idx="493">
                  <c:v>445283.1144773781</c:v>
                </c:pt>
                <c:pt idx="494">
                  <c:v>445282.785188162</c:v>
                </c:pt>
                <c:pt idx="495">
                  <c:v>445283.9178779614</c:v>
                </c:pt>
                <c:pt idx="496">
                  <c:v>445282.9933793663</c:v>
                </c:pt>
                <c:pt idx="497">
                  <c:v>445281.6153805199</c:v>
                </c:pt>
                <c:pt idx="498">
                  <c:v>445281.1690145765</c:v>
                </c:pt>
                <c:pt idx="499">
                  <c:v>445281.3574645827</c:v>
                </c:pt>
                <c:pt idx="500">
                  <c:v>445281.5439463144</c:v>
                </c:pt>
                <c:pt idx="501">
                  <c:v>445282.2898045997</c:v>
                </c:pt>
                <c:pt idx="502">
                  <c:v>445281.2087144015</c:v>
                </c:pt>
                <c:pt idx="503">
                  <c:v>445281.4212593975</c:v>
                </c:pt>
                <c:pt idx="504">
                  <c:v>445280.9969303792</c:v>
                </c:pt>
                <c:pt idx="505">
                  <c:v>445280.022397238</c:v>
                </c:pt>
                <c:pt idx="506">
                  <c:v>445281.0681140236</c:v>
                </c:pt>
                <c:pt idx="507">
                  <c:v>445280.8936568782</c:v>
                </c:pt>
                <c:pt idx="508">
                  <c:v>445281.2183447598</c:v>
                </c:pt>
                <c:pt idx="509">
                  <c:v>445281.0446510491</c:v>
                </c:pt>
                <c:pt idx="510">
                  <c:v>445280.5171890996</c:v>
                </c:pt>
                <c:pt idx="511">
                  <c:v>445281.2781308752</c:v>
                </c:pt>
                <c:pt idx="512">
                  <c:v>445280.8761057254</c:v>
                </c:pt>
                <c:pt idx="513">
                  <c:v>445281.4071611398</c:v>
                </c:pt>
                <c:pt idx="514">
                  <c:v>445281.3428019483</c:v>
                </c:pt>
                <c:pt idx="515">
                  <c:v>445281.5289498817</c:v>
                </c:pt>
                <c:pt idx="516">
                  <c:v>445281.8539423228</c:v>
                </c:pt>
                <c:pt idx="517">
                  <c:v>445281.9455692556</c:v>
                </c:pt>
                <c:pt idx="518">
                  <c:v>445281.9671532511</c:v>
                </c:pt>
                <c:pt idx="519">
                  <c:v>445281.8084787948</c:v>
                </c:pt>
                <c:pt idx="520">
                  <c:v>445281.4505119429</c:v>
                </c:pt>
                <c:pt idx="521">
                  <c:v>445281.6924919537</c:v>
                </c:pt>
                <c:pt idx="522">
                  <c:v>445281.5944113828</c:v>
                </c:pt>
                <c:pt idx="523">
                  <c:v>445280.8336063831</c:v>
                </c:pt>
                <c:pt idx="524">
                  <c:v>445281.4939372026</c:v>
                </c:pt>
                <c:pt idx="525">
                  <c:v>445281.5765070071</c:v>
                </c:pt>
                <c:pt idx="526">
                  <c:v>445281.3589703578</c:v>
                </c:pt>
                <c:pt idx="527">
                  <c:v>445281.9575723862</c:v>
                </c:pt>
                <c:pt idx="528">
                  <c:v>445281.8178496792</c:v>
                </c:pt>
                <c:pt idx="529">
                  <c:v>445280.864759345</c:v>
                </c:pt>
                <c:pt idx="530">
                  <c:v>445281.7750665364</c:v>
                </c:pt>
                <c:pt idx="531">
                  <c:v>445281.3251349161</c:v>
                </c:pt>
                <c:pt idx="532">
                  <c:v>445281.411119305</c:v>
                </c:pt>
                <c:pt idx="533">
                  <c:v>445281.6087678844</c:v>
                </c:pt>
                <c:pt idx="534">
                  <c:v>445281.5191367864</c:v>
                </c:pt>
                <c:pt idx="535">
                  <c:v>445281.5217430808</c:v>
                </c:pt>
                <c:pt idx="536">
                  <c:v>445281.4467019876</c:v>
                </c:pt>
                <c:pt idx="537">
                  <c:v>445281.3090925188</c:v>
                </c:pt>
                <c:pt idx="538">
                  <c:v>445281.2462235931</c:v>
                </c:pt>
                <c:pt idx="539">
                  <c:v>445281.4505340246</c:v>
                </c:pt>
                <c:pt idx="540">
                  <c:v>445281.4602916656</c:v>
                </c:pt>
                <c:pt idx="541">
                  <c:v>445281.4433326126</c:v>
                </c:pt>
                <c:pt idx="542">
                  <c:v>445281.5978551133</c:v>
                </c:pt>
                <c:pt idx="543">
                  <c:v>445281.3803275533</c:v>
                </c:pt>
                <c:pt idx="544">
                  <c:v>445281.1012639296</c:v>
                </c:pt>
                <c:pt idx="545">
                  <c:v>445281.0869900904</c:v>
                </c:pt>
                <c:pt idx="546">
                  <c:v>445281.1414270109</c:v>
                </c:pt>
                <c:pt idx="547">
                  <c:v>445280.891986214</c:v>
                </c:pt>
                <c:pt idx="548">
                  <c:v>445281.1115381845</c:v>
                </c:pt>
                <c:pt idx="549">
                  <c:v>445281.3555178301</c:v>
                </c:pt>
                <c:pt idx="550">
                  <c:v>445281.3269720653</c:v>
                </c:pt>
                <c:pt idx="551">
                  <c:v>445281.4775374437</c:v>
                </c:pt>
                <c:pt idx="552">
                  <c:v>445281.3300560154</c:v>
                </c:pt>
                <c:pt idx="553">
                  <c:v>445281.1209307128</c:v>
                </c:pt>
                <c:pt idx="554">
                  <c:v>445281.320366689</c:v>
                </c:pt>
                <c:pt idx="555">
                  <c:v>445281.3103487733</c:v>
                </c:pt>
                <c:pt idx="556">
                  <c:v>445281.2506291409</c:v>
                </c:pt>
                <c:pt idx="557">
                  <c:v>445281.3243961442</c:v>
                </c:pt>
                <c:pt idx="558">
                  <c:v>445281.4512543681</c:v>
                </c:pt>
                <c:pt idx="559">
                  <c:v>445281.4049645719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396918.724958568</c:v>
                </c:pt>
                <c:pt idx="1">
                  <c:v>3969187.249585686</c:v>
                </c:pt>
                <c:pt idx="2">
                  <c:v>3793134.017159142</c:v>
                </c:pt>
                <c:pt idx="3">
                  <c:v>3596221.806893502</c:v>
                </c:pt>
                <c:pt idx="4">
                  <c:v>3498549.746336575</c:v>
                </c:pt>
                <c:pt idx="5">
                  <c:v>3333727.20126349</c:v>
                </c:pt>
                <c:pt idx="6">
                  <c:v>3242662.58541959</c:v>
                </c:pt>
                <c:pt idx="7">
                  <c:v>3077348.896795471</c:v>
                </c:pt>
                <c:pt idx="8">
                  <c:v>2986378.998551916</c:v>
                </c:pt>
                <c:pt idx="9">
                  <c:v>2817289.185290482</c:v>
                </c:pt>
                <c:pt idx="10">
                  <c:v>2725008.449485409</c:v>
                </c:pt>
                <c:pt idx="11">
                  <c:v>2551938.502811631</c:v>
                </c:pt>
                <c:pt idx="12">
                  <c:v>2457947.023400613</c:v>
                </c:pt>
                <c:pt idx="13">
                  <c:v>2281223.603044474</c:v>
                </c:pt>
                <c:pt idx="14">
                  <c:v>2178342.07775382</c:v>
                </c:pt>
                <c:pt idx="15">
                  <c:v>1984593.624792843</c:v>
                </c:pt>
                <c:pt idx="16">
                  <c:v>1746684.487338153</c:v>
                </c:pt>
                <c:pt idx="17">
                  <c:v>1698168.620289942</c:v>
                </c:pt>
                <c:pt idx="18">
                  <c:v>1697536.10108702</c:v>
                </c:pt>
                <c:pt idx="19">
                  <c:v>1628039.876280897</c:v>
                </c:pt>
                <c:pt idx="20">
                  <c:v>1563808.846506449</c:v>
                </c:pt>
                <c:pt idx="21">
                  <c:v>1572847.607108838</c:v>
                </c:pt>
                <c:pt idx="22">
                  <c:v>1495438.527595562</c:v>
                </c:pt>
                <c:pt idx="23">
                  <c:v>1488945.582059387</c:v>
                </c:pt>
                <c:pt idx="24">
                  <c:v>1484350.505537928</c:v>
                </c:pt>
                <c:pt idx="25">
                  <c:v>1414371.319139864</c:v>
                </c:pt>
                <c:pt idx="26">
                  <c:v>1341316.532448896</c:v>
                </c:pt>
                <c:pt idx="27">
                  <c:v>1328293.299596033</c:v>
                </c:pt>
                <c:pt idx="28">
                  <c:v>1322840.82997986</c:v>
                </c:pt>
                <c:pt idx="29">
                  <c:v>1247123.660268683</c:v>
                </c:pt>
                <c:pt idx="30">
                  <c:v>1173639.125899907</c:v>
                </c:pt>
                <c:pt idx="31">
                  <c:v>1088246.053020438</c:v>
                </c:pt>
                <c:pt idx="32">
                  <c:v>1080877.778681138</c:v>
                </c:pt>
                <c:pt idx="33">
                  <c:v>1087808.107969833</c:v>
                </c:pt>
                <c:pt idx="34">
                  <c:v>1054121.571131386</c:v>
                </c:pt>
                <c:pt idx="35">
                  <c:v>1056593.606345646</c:v>
                </c:pt>
                <c:pt idx="36">
                  <c:v>1021248.781753269</c:v>
                </c:pt>
                <c:pt idx="37">
                  <c:v>1006996.112839874</c:v>
                </c:pt>
                <c:pt idx="38">
                  <c:v>1009249.398665141</c:v>
                </c:pt>
                <c:pt idx="39">
                  <c:v>969662.4286234912</c:v>
                </c:pt>
                <c:pt idx="40">
                  <c:v>950713.0633306489</c:v>
                </c:pt>
                <c:pt idx="41">
                  <c:v>956554.9223679124</c:v>
                </c:pt>
                <c:pt idx="42">
                  <c:v>898239.4145983625</c:v>
                </c:pt>
                <c:pt idx="43">
                  <c:v>874437.6941581991</c:v>
                </c:pt>
                <c:pt idx="44">
                  <c:v>873522.2829630948</c:v>
                </c:pt>
                <c:pt idx="45">
                  <c:v>826775.8795858318</c:v>
                </c:pt>
                <c:pt idx="46">
                  <c:v>786409.4325336351</c:v>
                </c:pt>
                <c:pt idx="47">
                  <c:v>767815.711860569</c:v>
                </c:pt>
                <c:pt idx="48">
                  <c:v>762408.7203759186</c:v>
                </c:pt>
                <c:pt idx="49">
                  <c:v>762098.4450558454</c:v>
                </c:pt>
                <c:pt idx="50">
                  <c:v>743416.4331607696</c:v>
                </c:pt>
                <c:pt idx="51">
                  <c:v>737748.9622053779</c:v>
                </c:pt>
                <c:pt idx="52">
                  <c:v>736660.0946026281</c:v>
                </c:pt>
                <c:pt idx="53">
                  <c:v>710944.0348530172</c:v>
                </c:pt>
                <c:pt idx="54">
                  <c:v>700330.1326656915</c:v>
                </c:pt>
                <c:pt idx="55">
                  <c:v>698847.3429316523</c:v>
                </c:pt>
                <c:pt idx="56">
                  <c:v>675711.4705967597</c:v>
                </c:pt>
                <c:pt idx="57">
                  <c:v>673023.672503827</c:v>
                </c:pt>
                <c:pt idx="58">
                  <c:v>674324.0982085163</c:v>
                </c:pt>
                <c:pt idx="59">
                  <c:v>646789.4320517292</c:v>
                </c:pt>
                <c:pt idx="60">
                  <c:v>623128.4622292434</c:v>
                </c:pt>
                <c:pt idx="61">
                  <c:v>598150.6284042357</c:v>
                </c:pt>
                <c:pt idx="62">
                  <c:v>582785.1328381932</c:v>
                </c:pt>
                <c:pt idx="63">
                  <c:v>571601.942163751</c:v>
                </c:pt>
                <c:pt idx="64">
                  <c:v>565543.687124174</c:v>
                </c:pt>
                <c:pt idx="65">
                  <c:v>565812.6952176667</c:v>
                </c:pt>
                <c:pt idx="66">
                  <c:v>551540.1883997365</c:v>
                </c:pt>
                <c:pt idx="67">
                  <c:v>543971.7945735343</c:v>
                </c:pt>
                <c:pt idx="68">
                  <c:v>540947.3893004273</c:v>
                </c:pt>
                <c:pt idx="69">
                  <c:v>540866.4069185918</c:v>
                </c:pt>
                <c:pt idx="70">
                  <c:v>526315.1724760733</c:v>
                </c:pt>
                <c:pt idx="71">
                  <c:v>518596.1899816409</c:v>
                </c:pt>
                <c:pt idx="72">
                  <c:v>515389.4894136191</c:v>
                </c:pt>
                <c:pt idx="73">
                  <c:v>515695.3600264136</c:v>
                </c:pt>
                <c:pt idx="74">
                  <c:v>499497.0489657646</c:v>
                </c:pt>
                <c:pt idx="75">
                  <c:v>486556.4504301291</c:v>
                </c:pt>
                <c:pt idx="76">
                  <c:v>472279.0904398598</c:v>
                </c:pt>
                <c:pt idx="77">
                  <c:v>462813.7727275503</c:v>
                </c:pt>
                <c:pt idx="78">
                  <c:v>452455.581175877</c:v>
                </c:pt>
                <c:pt idx="79">
                  <c:v>447741.2681682976</c:v>
                </c:pt>
                <c:pt idx="80">
                  <c:v>448129.4232907488</c:v>
                </c:pt>
                <c:pt idx="81">
                  <c:v>437342.4051067641</c:v>
                </c:pt>
                <c:pt idx="82">
                  <c:v>430386.8216688766</c:v>
                </c:pt>
                <c:pt idx="83">
                  <c:v>427621.8377881021</c:v>
                </c:pt>
                <c:pt idx="84">
                  <c:v>427602.6153586471</c:v>
                </c:pt>
                <c:pt idx="85">
                  <c:v>416959.016324177</c:v>
                </c:pt>
                <c:pt idx="86">
                  <c:v>410954.9221460982</c:v>
                </c:pt>
                <c:pt idx="87">
                  <c:v>407525.951150462</c:v>
                </c:pt>
                <c:pt idx="88">
                  <c:v>407680.5742913136</c:v>
                </c:pt>
                <c:pt idx="89">
                  <c:v>398802.3985801696</c:v>
                </c:pt>
                <c:pt idx="90">
                  <c:v>391687.2997725777</c:v>
                </c:pt>
                <c:pt idx="91">
                  <c:v>382557.8008566902</c:v>
                </c:pt>
                <c:pt idx="92">
                  <c:v>375408.9155351076</c:v>
                </c:pt>
                <c:pt idx="93">
                  <c:v>368609.5292622815</c:v>
                </c:pt>
                <c:pt idx="94">
                  <c:v>365047.494444519</c:v>
                </c:pt>
                <c:pt idx="95">
                  <c:v>359857.6305534883</c:v>
                </c:pt>
                <c:pt idx="96">
                  <c:v>352984.9960463824</c:v>
                </c:pt>
                <c:pt idx="97">
                  <c:v>348410.798684245</c:v>
                </c:pt>
                <c:pt idx="98">
                  <c:v>346618.9921175874</c:v>
                </c:pt>
                <c:pt idx="99">
                  <c:v>346947.8430545349</c:v>
                </c:pt>
                <c:pt idx="100">
                  <c:v>339849.7293749247</c:v>
                </c:pt>
                <c:pt idx="101">
                  <c:v>335880.8215164698</c:v>
                </c:pt>
                <c:pt idx="102">
                  <c:v>332868.6574483167</c:v>
                </c:pt>
                <c:pt idx="103">
                  <c:v>332889.5775887098</c:v>
                </c:pt>
                <c:pt idx="104">
                  <c:v>326918.5824885376</c:v>
                </c:pt>
                <c:pt idx="105">
                  <c:v>322396.4629025431</c:v>
                </c:pt>
                <c:pt idx="106">
                  <c:v>316324.473848108</c:v>
                </c:pt>
                <c:pt idx="107">
                  <c:v>311702.4561363477</c:v>
                </c:pt>
                <c:pt idx="108">
                  <c:v>306514.1651072777</c:v>
                </c:pt>
                <c:pt idx="109">
                  <c:v>303860.807293702</c:v>
                </c:pt>
                <c:pt idx="110">
                  <c:v>300553.8987204654</c:v>
                </c:pt>
                <c:pt idx="111">
                  <c:v>295646.7854722366</c:v>
                </c:pt>
                <c:pt idx="112">
                  <c:v>292028.6553128365</c:v>
                </c:pt>
                <c:pt idx="113">
                  <c:v>290800.0170008476</c:v>
                </c:pt>
                <c:pt idx="114">
                  <c:v>290876.4988050346</c:v>
                </c:pt>
                <c:pt idx="115">
                  <c:v>285834.617506868</c:v>
                </c:pt>
                <c:pt idx="116">
                  <c:v>282931.9223345999</c:v>
                </c:pt>
                <c:pt idx="117">
                  <c:v>281006.6964795364</c:v>
                </c:pt>
                <c:pt idx="118">
                  <c:v>278689.1358120562</c:v>
                </c:pt>
                <c:pt idx="119">
                  <c:v>274993.194167659</c:v>
                </c:pt>
                <c:pt idx="120">
                  <c:v>271846.8417313273</c:v>
                </c:pt>
                <c:pt idx="121">
                  <c:v>267832.4385632285</c:v>
                </c:pt>
                <c:pt idx="122">
                  <c:v>264376.7237642513</c:v>
                </c:pt>
                <c:pt idx="123">
                  <c:v>260858.6573796959</c:v>
                </c:pt>
                <c:pt idx="124">
                  <c:v>258981.3325898312</c:v>
                </c:pt>
                <c:pt idx="125">
                  <c:v>256302.74977994</c:v>
                </c:pt>
                <c:pt idx="126">
                  <c:v>252668.8151839494</c:v>
                </c:pt>
                <c:pt idx="127">
                  <c:v>250122.4745946394</c:v>
                </c:pt>
                <c:pt idx="128">
                  <c:v>249139.038662656</c:v>
                </c:pt>
                <c:pt idx="129">
                  <c:v>249235.7561902268</c:v>
                </c:pt>
                <c:pt idx="130">
                  <c:v>245481.8367316931</c:v>
                </c:pt>
                <c:pt idx="131">
                  <c:v>243160.0060034266</c:v>
                </c:pt>
                <c:pt idx="132">
                  <c:v>241771.5013967584</c:v>
                </c:pt>
                <c:pt idx="133">
                  <c:v>239951.0691823931</c:v>
                </c:pt>
                <c:pt idx="134">
                  <c:v>237344.8749660137</c:v>
                </c:pt>
                <c:pt idx="135">
                  <c:v>235435.1467450651</c:v>
                </c:pt>
                <c:pt idx="136">
                  <c:v>232180.2312717223</c:v>
                </c:pt>
                <c:pt idx="137">
                  <c:v>229772.1390427126</c:v>
                </c:pt>
                <c:pt idx="138">
                  <c:v>227019.1464574152</c:v>
                </c:pt>
                <c:pt idx="139">
                  <c:v>225650.9474080299</c:v>
                </c:pt>
                <c:pt idx="140">
                  <c:v>223933.9226421304</c:v>
                </c:pt>
                <c:pt idx="141">
                  <c:v>221347.3048518972</c:v>
                </c:pt>
                <c:pt idx="142">
                  <c:v>219495.0528171633</c:v>
                </c:pt>
                <c:pt idx="143">
                  <c:v>217801.0911224646</c:v>
                </c:pt>
                <c:pt idx="144">
                  <c:v>216605.5822116986</c:v>
                </c:pt>
                <c:pt idx="145">
                  <c:v>214190.4405372847</c:v>
                </c:pt>
                <c:pt idx="146">
                  <c:v>212608.2815204125</c:v>
                </c:pt>
                <c:pt idx="147">
                  <c:v>211259.3870947692</c:v>
                </c:pt>
                <c:pt idx="148">
                  <c:v>211262.6714879675</c:v>
                </c:pt>
                <c:pt idx="149">
                  <c:v>208982.809779774</c:v>
                </c:pt>
                <c:pt idx="150">
                  <c:v>207107.8744743174</c:v>
                </c:pt>
                <c:pt idx="151">
                  <c:v>205248.0389880267</c:v>
                </c:pt>
                <c:pt idx="152">
                  <c:v>203510.1699369433</c:v>
                </c:pt>
                <c:pt idx="153">
                  <c:v>201612.9400885865</c:v>
                </c:pt>
                <c:pt idx="154">
                  <c:v>200659.4399830309</c:v>
                </c:pt>
                <c:pt idx="155">
                  <c:v>200613.0656392607</c:v>
                </c:pt>
                <c:pt idx="156">
                  <c:v>198475.009669477</c:v>
                </c:pt>
                <c:pt idx="157">
                  <c:v>196978.8530720852</c:v>
                </c:pt>
                <c:pt idx="158">
                  <c:v>195996.7875732964</c:v>
                </c:pt>
                <c:pt idx="159">
                  <c:v>194822.2412029331</c:v>
                </c:pt>
                <c:pt idx="160">
                  <c:v>192721.8579758116</c:v>
                </c:pt>
                <c:pt idx="161">
                  <c:v>191260.4627162507</c:v>
                </c:pt>
                <c:pt idx="162">
                  <c:v>190904.7792399015</c:v>
                </c:pt>
                <c:pt idx="163">
                  <c:v>190950.1496031689</c:v>
                </c:pt>
                <c:pt idx="164">
                  <c:v>189625.7896876079</c:v>
                </c:pt>
                <c:pt idx="165">
                  <c:v>189328.1389565685</c:v>
                </c:pt>
                <c:pt idx="166">
                  <c:v>187465.315991842</c:v>
                </c:pt>
                <c:pt idx="167">
                  <c:v>186258.7180908943</c:v>
                </c:pt>
                <c:pt idx="168">
                  <c:v>184888.8611883021</c:v>
                </c:pt>
                <c:pt idx="169">
                  <c:v>184277.2780222092</c:v>
                </c:pt>
                <c:pt idx="170">
                  <c:v>184318.1126996824</c:v>
                </c:pt>
                <c:pt idx="171">
                  <c:v>182769.1576441908</c:v>
                </c:pt>
                <c:pt idx="172">
                  <c:v>181868.3545678782</c:v>
                </c:pt>
                <c:pt idx="173">
                  <c:v>180924.209647419</c:v>
                </c:pt>
                <c:pt idx="174">
                  <c:v>180582.3873968554</c:v>
                </c:pt>
                <c:pt idx="175">
                  <c:v>180494.3438470724</c:v>
                </c:pt>
                <c:pt idx="176">
                  <c:v>179581.9368205052</c:v>
                </c:pt>
                <c:pt idx="177">
                  <c:v>178387.1212524698</c:v>
                </c:pt>
                <c:pt idx="178">
                  <c:v>178412.5513616674</c:v>
                </c:pt>
                <c:pt idx="179">
                  <c:v>176998.0797197304</c:v>
                </c:pt>
                <c:pt idx="180">
                  <c:v>175466.0865361862</c:v>
                </c:pt>
                <c:pt idx="181">
                  <c:v>175570.3718329141</c:v>
                </c:pt>
                <c:pt idx="182">
                  <c:v>175137.7063456991</c:v>
                </c:pt>
                <c:pt idx="183">
                  <c:v>174556.9356519844</c:v>
                </c:pt>
                <c:pt idx="184">
                  <c:v>174377.7831544495</c:v>
                </c:pt>
                <c:pt idx="185">
                  <c:v>174375.2150285139</c:v>
                </c:pt>
                <c:pt idx="186">
                  <c:v>173899.7079853325</c:v>
                </c:pt>
                <c:pt idx="187">
                  <c:v>173445.0908201128</c:v>
                </c:pt>
                <c:pt idx="188">
                  <c:v>173395.5260635204</c:v>
                </c:pt>
                <c:pt idx="189">
                  <c:v>173512.0142718823</c:v>
                </c:pt>
                <c:pt idx="190">
                  <c:v>172924.086778912</c:v>
                </c:pt>
                <c:pt idx="191">
                  <c:v>172444.2644285038</c:v>
                </c:pt>
                <c:pt idx="192">
                  <c:v>172259.4543897761</c:v>
                </c:pt>
                <c:pt idx="193">
                  <c:v>171796.2584712394</c:v>
                </c:pt>
                <c:pt idx="194">
                  <c:v>171543.4164925502</c:v>
                </c:pt>
                <c:pt idx="195">
                  <c:v>172965.0715495948</c:v>
                </c:pt>
                <c:pt idx="196">
                  <c:v>172883.6480323282</c:v>
                </c:pt>
                <c:pt idx="197">
                  <c:v>172765.7139338277</c:v>
                </c:pt>
                <c:pt idx="198">
                  <c:v>172622.4068594936</c:v>
                </c:pt>
                <c:pt idx="199">
                  <c:v>172534.6593731013</c:v>
                </c:pt>
                <c:pt idx="200">
                  <c:v>172693.5035793721</c:v>
                </c:pt>
                <c:pt idx="201">
                  <c:v>172549.4973999805</c:v>
                </c:pt>
                <c:pt idx="202">
                  <c:v>172799.1142327747</c:v>
                </c:pt>
                <c:pt idx="203">
                  <c:v>172756.4416623553</c:v>
                </c:pt>
                <c:pt idx="204">
                  <c:v>171655.7676807976</c:v>
                </c:pt>
                <c:pt idx="205">
                  <c:v>172745.5058000865</c:v>
                </c:pt>
                <c:pt idx="206">
                  <c:v>173190.4227123933</c:v>
                </c:pt>
                <c:pt idx="207">
                  <c:v>172657.3106269968</c:v>
                </c:pt>
                <c:pt idx="208">
                  <c:v>173587.3149357271</c:v>
                </c:pt>
                <c:pt idx="209">
                  <c:v>172903.5042683186</c:v>
                </c:pt>
                <c:pt idx="210">
                  <c:v>172044.9407739098</c:v>
                </c:pt>
                <c:pt idx="211">
                  <c:v>171216.8489969302</c:v>
                </c:pt>
                <c:pt idx="212">
                  <c:v>172783.8152378736</c:v>
                </c:pt>
                <c:pt idx="213">
                  <c:v>172704.6139950358</c:v>
                </c:pt>
                <c:pt idx="214">
                  <c:v>172620.4682780027</c:v>
                </c:pt>
                <c:pt idx="215">
                  <c:v>172668.1645317874</c:v>
                </c:pt>
                <c:pt idx="216">
                  <c:v>172671.9657333903</c:v>
                </c:pt>
                <c:pt idx="217">
                  <c:v>172606.7889899451</c:v>
                </c:pt>
                <c:pt idx="218">
                  <c:v>172515.6355525622</c:v>
                </c:pt>
                <c:pt idx="219">
                  <c:v>172649.4177638977</c:v>
                </c:pt>
                <c:pt idx="220">
                  <c:v>172947.8998566409</c:v>
                </c:pt>
                <c:pt idx="221">
                  <c:v>172717.0318956474</c:v>
                </c:pt>
                <c:pt idx="222">
                  <c:v>171945.0455407619</c:v>
                </c:pt>
                <c:pt idx="223">
                  <c:v>171514.9812175048</c:v>
                </c:pt>
                <c:pt idx="224">
                  <c:v>171476.6765997602</c:v>
                </c:pt>
                <c:pt idx="225">
                  <c:v>171144.2741201829</c:v>
                </c:pt>
                <c:pt idx="226">
                  <c:v>171460.3736395706</c:v>
                </c:pt>
                <c:pt idx="227">
                  <c:v>171503.2835968909</c:v>
                </c:pt>
                <c:pt idx="228">
                  <c:v>171536.7396721732</c:v>
                </c:pt>
                <c:pt idx="229">
                  <c:v>171271.0912321553</c:v>
                </c:pt>
                <c:pt idx="230">
                  <c:v>171482.8015757576</c:v>
                </c:pt>
                <c:pt idx="231">
                  <c:v>171144.1983074792</c:v>
                </c:pt>
                <c:pt idx="232">
                  <c:v>171462.3013887696</c:v>
                </c:pt>
                <c:pt idx="233">
                  <c:v>171041.4739125922</c:v>
                </c:pt>
                <c:pt idx="234">
                  <c:v>170854.4781418775</c:v>
                </c:pt>
                <c:pt idx="235">
                  <c:v>170966.9857028113</c:v>
                </c:pt>
                <c:pt idx="236">
                  <c:v>170606.0452047215</c:v>
                </c:pt>
                <c:pt idx="237">
                  <c:v>170922.46724669</c:v>
                </c:pt>
                <c:pt idx="238">
                  <c:v>171602.6341074302</c:v>
                </c:pt>
                <c:pt idx="239">
                  <c:v>171775.3860423354</c:v>
                </c:pt>
                <c:pt idx="240">
                  <c:v>171497.4031673966</c:v>
                </c:pt>
                <c:pt idx="241">
                  <c:v>171568.1067583576</c:v>
                </c:pt>
                <c:pt idx="242">
                  <c:v>171277.2167174594</c:v>
                </c:pt>
                <c:pt idx="243">
                  <c:v>171271.165966935</c:v>
                </c:pt>
                <c:pt idx="244">
                  <c:v>170916.1542787019</c:v>
                </c:pt>
                <c:pt idx="245">
                  <c:v>170880.9583320846</c:v>
                </c:pt>
                <c:pt idx="246">
                  <c:v>170752.081441931</c:v>
                </c:pt>
                <c:pt idx="247">
                  <c:v>170739.7843566191</c:v>
                </c:pt>
                <c:pt idx="248">
                  <c:v>170505.4360094984</c:v>
                </c:pt>
                <c:pt idx="249">
                  <c:v>170454.3954840872</c:v>
                </c:pt>
                <c:pt idx="250">
                  <c:v>170554.875541434</c:v>
                </c:pt>
                <c:pt idx="251">
                  <c:v>170966.0236221996</c:v>
                </c:pt>
                <c:pt idx="252">
                  <c:v>170695.1919359367</c:v>
                </c:pt>
                <c:pt idx="253">
                  <c:v>170685.6062084586</c:v>
                </c:pt>
                <c:pt idx="254">
                  <c:v>171085.740926953</c:v>
                </c:pt>
                <c:pt idx="255">
                  <c:v>170673.0864483301</c:v>
                </c:pt>
                <c:pt idx="256">
                  <c:v>170684.3729674576</c:v>
                </c:pt>
                <c:pt idx="257">
                  <c:v>170842.7294447884</c:v>
                </c:pt>
                <c:pt idx="258">
                  <c:v>170690.030538751</c:v>
                </c:pt>
                <c:pt idx="259">
                  <c:v>170492.1605012297</c:v>
                </c:pt>
                <c:pt idx="260">
                  <c:v>170851.101700354</c:v>
                </c:pt>
                <c:pt idx="261">
                  <c:v>170640.9397179059</c:v>
                </c:pt>
                <c:pt idx="262">
                  <c:v>170685.8756984398</c:v>
                </c:pt>
                <c:pt idx="263">
                  <c:v>170709.5668763601</c:v>
                </c:pt>
                <c:pt idx="264">
                  <c:v>170817.7211630346</c:v>
                </c:pt>
                <c:pt idx="265">
                  <c:v>170766.7839992565</c:v>
                </c:pt>
                <c:pt idx="266">
                  <c:v>170620.1508141018</c:v>
                </c:pt>
                <c:pt idx="267">
                  <c:v>170689.0060514971</c:v>
                </c:pt>
                <c:pt idx="268">
                  <c:v>170606.6611736694</c:v>
                </c:pt>
                <c:pt idx="269">
                  <c:v>170640.2437120223</c:v>
                </c:pt>
                <c:pt idx="270">
                  <c:v>170658.9575014743</c:v>
                </c:pt>
                <c:pt idx="271">
                  <c:v>170689.021314801</c:v>
                </c:pt>
                <c:pt idx="272">
                  <c:v>170296.6160531107</c:v>
                </c:pt>
                <c:pt idx="273">
                  <c:v>170784.1096398921</c:v>
                </c:pt>
                <c:pt idx="274">
                  <c:v>170908.9398000487</c:v>
                </c:pt>
                <c:pt idx="275">
                  <c:v>170838.5316613531</c:v>
                </c:pt>
                <c:pt idx="276">
                  <c:v>171044.622941266</c:v>
                </c:pt>
                <c:pt idx="277">
                  <c:v>170794.0583534937</c:v>
                </c:pt>
                <c:pt idx="278">
                  <c:v>170797.3380087289</c:v>
                </c:pt>
                <c:pt idx="279">
                  <c:v>170847.034082468</c:v>
                </c:pt>
                <c:pt idx="280">
                  <c:v>170845.7709941365</c:v>
                </c:pt>
                <c:pt idx="281">
                  <c:v>170840.6791944233</c:v>
                </c:pt>
                <c:pt idx="282">
                  <c:v>170817.7962803989</c:v>
                </c:pt>
                <c:pt idx="283">
                  <c:v>170896.237376138</c:v>
                </c:pt>
                <c:pt idx="284">
                  <c:v>170889.9132684484</c:v>
                </c:pt>
                <c:pt idx="285">
                  <c:v>170703.1084237611</c:v>
                </c:pt>
                <c:pt idx="286">
                  <c:v>170661.8535971798</c:v>
                </c:pt>
                <c:pt idx="287">
                  <c:v>170669.4665359574</c:v>
                </c:pt>
                <c:pt idx="288">
                  <c:v>170708.2050287578</c:v>
                </c:pt>
                <c:pt idx="289">
                  <c:v>170741.0207816094</c:v>
                </c:pt>
                <c:pt idx="290">
                  <c:v>170544.5180262901</c:v>
                </c:pt>
                <c:pt idx="291">
                  <c:v>170734.9624084954</c:v>
                </c:pt>
                <c:pt idx="292">
                  <c:v>170679.0938092745</c:v>
                </c:pt>
                <c:pt idx="293">
                  <c:v>170730.1480619806</c:v>
                </c:pt>
                <c:pt idx="294">
                  <c:v>170679.1918794756</c:v>
                </c:pt>
                <c:pt idx="295">
                  <c:v>170735.1319302334</c:v>
                </c:pt>
                <c:pt idx="296">
                  <c:v>170767.1789218753</c:v>
                </c:pt>
                <c:pt idx="297">
                  <c:v>170692.718133406</c:v>
                </c:pt>
                <c:pt idx="298">
                  <c:v>170763.6594242615</c:v>
                </c:pt>
                <c:pt idx="299">
                  <c:v>170748.0096865667</c:v>
                </c:pt>
                <c:pt idx="300">
                  <c:v>170768.094019133</c:v>
                </c:pt>
                <c:pt idx="301">
                  <c:v>170843.7907033835</c:v>
                </c:pt>
                <c:pt idx="302">
                  <c:v>170861.6451852945</c:v>
                </c:pt>
                <c:pt idx="303">
                  <c:v>170791.5346200448</c:v>
                </c:pt>
                <c:pt idx="304">
                  <c:v>170846.6698902726</c:v>
                </c:pt>
                <c:pt idx="305">
                  <c:v>170838.4334504361</c:v>
                </c:pt>
                <c:pt idx="306">
                  <c:v>170862.0161475488</c:v>
                </c:pt>
                <c:pt idx="307">
                  <c:v>170863.4447843278</c:v>
                </c:pt>
                <c:pt idx="308">
                  <c:v>170857.8725546271</c:v>
                </c:pt>
                <c:pt idx="309">
                  <c:v>170903.587242807</c:v>
                </c:pt>
                <c:pt idx="310">
                  <c:v>170869.1447497888</c:v>
                </c:pt>
                <c:pt idx="311">
                  <c:v>170872.6425579683</c:v>
                </c:pt>
                <c:pt idx="312">
                  <c:v>170859.1658565695</c:v>
                </c:pt>
                <c:pt idx="313">
                  <c:v>170859.566751703</c:v>
                </c:pt>
                <c:pt idx="314">
                  <c:v>170887.0697396834</c:v>
                </c:pt>
                <c:pt idx="315">
                  <c:v>170874.000698815</c:v>
                </c:pt>
                <c:pt idx="316">
                  <c:v>170868.0852549797</c:v>
                </c:pt>
                <c:pt idx="317">
                  <c:v>170768.4379700836</c:v>
                </c:pt>
                <c:pt idx="318">
                  <c:v>170781.3128388428</c:v>
                </c:pt>
                <c:pt idx="319">
                  <c:v>170788.1070104754</c:v>
                </c:pt>
                <c:pt idx="320">
                  <c:v>170763.429652261</c:v>
                </c:pt>
                <c:pt idx="321">
                  <c:v>170800.0026829408</c:v>
                </c:pt>
                <c:pt idx="322">
                  <c:v>170772.7698702997</c:v>
                </c:pt>
                <c:pt idx="323">
                  <c:v>170780.3499608464</c:v>
                </c:pt>
                <c:pt idx="324">
                  <c:v>170766.6140567849</c:v>
                </c:pt>
                <c:pt idx="325">
                  <c:v>170726.1741720154</c:v>
                </c:pt>
                <c:pt idx="326">
                  <c:v>170752.6664651958</c:v>
                </c:pt>
                <c:pt idx="327">
                  <c:v>170770.6219087158</c:v>
                </c:pt>
                <c:pt idx="328">
                  <c:v>170757.1316795904</c:v>
                </c:pt>
                <c:pt idx="329">
                  <c:v>170763.599426277</c:v>
                </c:pt>
                <c:pt idx="330">
                  <c:v>170760.3873480771</c:v>
                </c:pt>
                <c:pt idx="331">
                  <c:v>170751.1993519605</c:v>
                </c:pt>
                <c:pt idx="332">
                  <c:v>170752.361016614</c:v>
                </c:pt>
                <c:pt idx="333">
                  <c:v>170748.4486346797</c:v>
                </c:pt>
                <c:pt idx="334">
                  <c:v>170746.2632156355</c:v>
                </c:pt>
                <c:pt idx="335">
                  <c:v>170746.7231077187</c:v>
                </c:pt>
                <c:pt idx="336">
                  <c:v>170720.9157886895</c:v>
                </c:pt>
                <c:pt idx="337">
                  <c:v>170783.829885978</c:v>
                </c:pt>
                <c:pt idx="338">
                  <c:v>170774.7247416749</c:v>
                </c:pt>
                <c:pt idx="339">
                  <c:v>170783.2914464615</c:v>
                </c:pt>
                <c:pt idx="340">
                  <c:v>170782.3680344604</c:v>
                </c:pt>
                <c:pt idx="341">
                  <c:v>170784.7554444615</c:v>
                </c:pt>
                <c:pt idx="342">
                  <c:v>170783.0267131009</c:v>
                </c:pt>
                <c:pt idx="343">
                  <c:v>170820.2324772656</c:v>
                </c:pt>
                <c:pt idx="344">
                  <c:v>170812.4664459322</c:v>
                </c:pt>
                <c:pt idx="345">
                  <c:v>170820.4926491872</c:v>
                </c:pt>
                <c:pt idx="346">
                  <c:v>170816.6590652163</c:v>
                </c:pt>
                <c:pt idx="347">
                  <c:v>170834.7831715443</c:v>
                </c:pt>
                <c:pt idx="348">
                  <c:v>170806.5243731237</c:v>
                </c:pt>
                <c:pt idx="349">
                  <c:v>170820.7769440725</c:v>
                </c:pt>
                <c:pt idx="350">
                  <c:v>170809.7553397546</c:v>
                </c:pt>
                <c:pt idx="351">
                  <c:v>170815.6509327943</c:v>
                </c:pt>
                <c:pt idx="352">
                  <c:v>170838.7445630305</c:v>
                </c:pt>
                <c:pt idx="353">
                  <c:v>170799.8654061156</c:v>
                </c:pt>
                <c:pt idx="354">
                  <c:v>170820.1928864362</c:v>
                </c:pt>
                <c:pt idx="355">
                  <c:v>170819.1289931785</c:v>
                </c:pt>
                <c:pt idx="356">
                  <c:v>170821.2301301996</c:v>
                </c:pt>
                <c:pt idx="357">
                  <c:v>170801.2709303834</c:v>
                </c:pt>
                <c:pt idx="358">
                  <c:v>170818.4720370873</c:v>
                </c:pt>
                <c:pt idx="359">
                  <c:v>170821.9494267653</c:v>
                </c:pt>
                <c:pt idx="360">
                  <c:v>170820.3280730247</c:v>
                </c:pt>
                <c:pt idx="361">
                  <c:v>170810.467655688</c:v>
                </c:pt>
                <c:pt idx="362">
                  <c:v>170815.8515647899</c:v>
                </c:pt>
                <c:pt idx="363">
                  <c:v>170821.21974993</c:v>
                </c:pt>
                <c:pt idx="364">
                  <c:v>170808.4122133048</c:v>
                </c:pt>
                <c:pt idx="365">
                  <c:v>170815.5353022658</c:v>
                </c:pt>
                <c:pt idx="366">
                  <c:v>170819.532228581</c:v>
                </c:pt>
                <c:pt idx="367">
                  <c:v>170816.7804780716</c:v>
                </c:pt>
                <c:pt idx="368">
                  <c:v>170832.7187775118</c:v>
                </c:pt>
                <c:pt idx="369">
                  <c:v>170811.6526922718</c:v>
                </c:pt>
                <c:pt idx="370">
                  <c:v>170804.0878398807</c:v>
                </c:pt>
                <c:pt idx="371">
                  <c:v>170797.6654670881</c:v>
                </c:pt>
                <c:pt idx="372">
                  <c:v>170799.025806432</c:v>
                </c:pt>
                <c:pt idx="373">
                  <c:v>170795.2243188286</c:v>
                </c:pt>
                <c:pt idx="374">
                  <c:v>170796.3305405925</c:v>
                </c:pt>
                <c:pt idx="375">
                  <c:v>170793.1466514878</c:v>
                </c:pt>
                <c:pt idx="376">
                  <c:v>170785.5706817967</c:v>
                </c:pt>
                <c:pt idx="377">
                  <c:v>170784.173012002</c:v>
                </c:pt>
                <c:pt idx="378">
                  <c:v>170798.7113972588</c:v>
                </c:pt>
                <c:pt idx="379">
                  <c:v>170794.759782688</c:v>
                </c:pt>
                <c:pt idx="380">
                  <c:v>170803.9606886256</c:v>
                </c:pt>
                <c:pt idx="381">
                  <c:v>170808.1700127526</c:v>
                </c:pt>
                <c:pt idx="382">
                  <c:v>170807.4813639001</c:v>
                </c:pt>
                <c:pt idx="383">
                  <c:v>170810.5779269544</c:v>
                </c:pt>
                <c:pt idx="384">
                  <c:v>170804.9878379321</c:v>
                </c:pt>
                <c:pt idx="385">
                  <c:v>170805.7593907348</c:v>
                </c:pt>
                <c:pt idx="386">
                  <c:v>170804.1827062792</c:v>
                </c:pt>
                <c:pt idx="387">
                  <c:v>170804.4290533237</c:v>
                </c:pt>
                <c:pt idx="388">
                  <c:v>170810.2379512959</c:v>
                </c:pt>
                <c:pt idx="389">
                  <c:v>170808.5907980815</c:v>
                </c:pt>
                <c:pt idx="390">
                  <c:v>170807.9641224493</c:v>
                </c:pt>
                <c:pt idx="391">
                  <c:v>170810.3477947627</c:v>
                </c:pt>
                <c:pt idx="392">
                  <c:v>170809.7583263064</c:v>
                </c:pt>
                <c:pt idx="393">
                  <c:v>170809.5482375904</c:v>
                </c:pt>
                <c:pt idx="394">
                  <c:v>170814.8293320001</c:v>
                </c:pt>
                <c:pt idx="395">
                  <c:v>170815.8447782169</c:v>
                </c:pt>
                <c:pt idx="396">
                  <c:v>170804.5048525102</c:v>
                </c:pt>
                <c:pt idx="397">
                  <c:v>170806.4536835602</c:v>
                </c:pt>
                <c:pt idx="398">
                  <c:v>170811.4368807864</c:v>
                </c:pt>
                <c:pt idx="399">
                  <c:v>170812.1173258635</c:v>
                </c:pt>
                <c:pt idx="400">
                  <c:v>170810.4007872188</c:v>
                </c:pt>
                <c:pt idx="401">
                  <c:v>170810.5151942678</c:v>
                </c:pt>
                <c:pt idx="402">
                  <c:v>170811.8176542955</c:v>
                </c:pt>
                <c:pt idx="403">
                  <c:v>170808.3035266982</c:v>
                </c:pt>
                <c:pt idx="404">
                  <c:v>170806.8065473972</c:v>
                </c:pt>
                <c:pt idx="405">
                  <c:v>170806.6445602893</c:v>
                </c:pt>
                <c:pt idx="406">
                  <c:v>170806.3603187461</c:v>
                </c:pt>
                <c:pt idx="407">
                  <c:v>170804.1429555618</c:v>
                </c:pt>
                <c:pt idx="408">
                  <c:v>170806.1207206392</c:v>
                </c:pt>
                <c:pt idx="409">
                  <c:v>170804.132933838</c:v>
                </c:pt>
                <c:pt idx="410">
                  <c:v>170803.614025968</c:v>
                </c:pt>
                <c:pt idx="411">
                  <c:v>170801.602888395</c:v>
                </c:pt>
                <c:pt idx="412">
                  <c:v>170806.5183611749</c:v>
                </c:pt>
                <c:pt idx="413">
                  <c:v>170807.761929438</c:v>
                </c:pt>
                <c:pt idx="414">
                  <c:v>170803.9567757135</c:v>
                </c:pt>
                <c:pt idx="415">
                  <c:v>170802.9132586678</c:v>
                </c:pt>
                <c:pt idx="416">
                  <c:v>170803.1779043312</c:v>
                </c:pt>
                <c:pt idx="417">
                  <c:v>170801.2675735535</c:v>
                </c:pt>
                <c:pt idx="418">
                  <c:v>170800.8852438706</c:v>
                </c:pt>
                <c:pt idx="419">
                  <c:v>170801.1106838095</c:v>
                </c:pt>
                <c:pt idx="420">
                  <c:v>170803.4774128039</c:v>
                </c:pt>
                <c:pt idx="421">
                  <c:v>170800.0797341974</c:v>
                </c:pt>
                <c:pt idx="422">
                  <c:v>170795.6227785017</c:v>
                </c:pt>
                <c:pt idx="423">
                  <c:v>170800.1968276199</c:v>
                </c:pt>
                <c:pt idx="424">
                  <c:v>170803.7931839359</c:v>
                </c:pt>
                <c:pt idx="425">
                  <c:v>170800.4084792234</c:v>
                </c:pt>
                <c:pt idx="426">
                  <c:v>170797.350598761</c:v>
                </c:pt>
                <c:pt idx="427">
                  <c:v>170800.1969246141</c:v>
                </c:pt>
                <c:pt idx="428">
                  <c:v>170804.8603751505</c:v>
                </c:pt>
                <c:pt idx="429">
                  <c:v>170804.3666645725</c:v>
                </c:pt>
                <c:pt idx="430">
                  <c:v>170805.4831916764</c:v>
                </c:pt>
                <c:pt idx="431">
                  <c:v>170803.8732532258</c:v>
                </c:pt>
                <c:pt idx="432">
                  <c:v>170805.9323083637</c:v>
                </c:pt>
                <c:pt idx="433">
                  <c:v>170805.1294399636</c:v>
                </c:pt>
                <c:pt idx="434">
                  <c:v>170805.8516569244</c:v>
                </c:pt>
                <c:pt idx="435">
                  <c:v>170804.8618533031</c:v>
                </c:pt>
                <c:pt idx="436">
                  <c:v>170803.4132451732</c:v>
                </c:pt>
                <c:pt idx="437">
                  <c:v>170802.5485852757</c:v>
                </c:pt>
                <c:pt idx="438">
                  <c:v>170804.0958223286</c:v>
                </c:pt>
                <c:pt idx="439">
                  <c:v>170803.7913905833</c:v>
                </c:pt>
                <c:pt idx="440">
                  <c:v>170803.5961982358</c:v>
                </c:pt>
                <c:pt idx="441">
                  <c:v>170803.4881689383</c:v>
                </c:pt>
                <c:pt idx="442">
                  <c:v>170803.1796173481</c:v>
                </c:pt>
                <c:pt idx="443">
                  <c:v>170803.5347430737</c:v>
                </c:pt>
                <c:pt idx="444">
                  <c:v>170803.4970240675</c:v>
                </c:pt>
                <c:pt idx="445">
                  <c:v>170804.5851328455</c:v>
                </c:pt>
                <c:pt idx="446">
                  <c:v>170802.4569223146</c:v>
                </c:pt>
                <c:pt idx="447">
                  <c:v>170802.9660987804</c:v>
                </c:pt>
                <c:pt idx="448">
                  <c:v>170801.9763028146</c:v>
                </c:pt>
                <c:pt idx="449">
                  <c:v>170803.0066694291</c:v>
                </c:pt>
                <c:pt idx="450">
                  <c:v>170801.6987165828</c:v>
                </c:pt>
                <c:pt idx="451">
                  <c:v>170801.8102721496</c:v>
                </c:pt>
                <c:pt idx="452">
                  <c:v>170800.0359251834</c:v>
                </c:pt>
                <c:pt idx="453">
                  <c:v>170801.7932597144</c:v>
                </c:pt>
                <c:pt idx="454">
                  <c:v>170801.6159117757</c:v>
                </c:pt>
                <c:pt idx="455">
                  <c:v>170802.1151237594</c:v>
                </c:pt>
                <c:pt idx="456">
                  <c:v>170802.2799487079</c:v>
                </c:pt>
                <c:pt idx="457">
                  <c:v>170801.1860303204</c:v>
                </c:pt>
                <c:pt idx="458">
                  <c:v>170802.351007796</c:v>
                </c:pt>
                <c:pt idx="459">
                  <c:v>170802.143986372</c:v>
                </c:pt>
                <c:pt idx="460">
                  <c:v>170801.9519918918</c:v>
                </c:pt>
                <c:pt idx="461">
                  <c:v>170802.9734963173</c:v>
                </c:pt>
                <c:pt idx="462">
                  <c:v>170803.5280272794</c:v>
                </c:pt>
                <c:pt idx="463">
                  <c:v>170802.7304159886</c:v>
                </c:pt>
                <c:pt idx="464">
                  <c:v>170802.4792515868</c:v>
                </c:pt>
                <c:pt idx="465">
                  <c:v>170802.4443148907</c:v>
                </c:pt>
                <c:pt idx="466">
                  <c:v>170801.9265841845</c:v>
                </c:pt>
                <c:pt idx="467">
                  <c:v>170803.1999095198</c:v>
                </c:pt>
                <c:pt idx="468">
                  <c:v>170802.3941496872</c:v>
                </c:pt>
                <c:pt idx="469">
                  <c:v>170801.9459199723</c:v>
                </c:pt>
                <c:pt idx="470">
                  <c:v>170802.0459207275</c:v>
                </c:pt>
                <c:pt idx="471">
                  <c:v>170801.1689233077</c:v>
                </c:pt>
                <c:pt idx="472">
                  <c:v>170801.8888550656</c:v>
                </c:pt>
                <c:pt idx="473">
                  <c:v>170801.9798519426</c:v>
                </c:pt>
                <c:pt idx="474">
                  <c:v>170802.0009566267</c:v>
                </c:pt>
                <c:pt idx="475">
                  <c:v>170802.2854801731</c:v>
                </c:pt>
                <c:pt idx="476">
                  <c:v>170802.903223539</c:v>
                </c:pt>
                <c:pt idx="477">
                  <c:v>170802.0557881866</c:v>
                </c:pt>
                <c:pt idx="478">
                  <c:v>170801.6176744123</c:v>
                </c:pt>
                <c:pt idx="479">
                  <c:v>170802.3667264335</c:v>
                </c:pt>
                <c:pt idx="480">
                  <c:v>170803.3350138711</c:v>
                </c:pt>
                <c:pt idx="481">
                  <c:v>170802.678327214</c:v>
                </c:pt>
                <c:pt idx="482">
                  <c:v>170802.121559601</c:v>
                </c:pt>
                <c:pt idx="483">
                  <c:v>170802.9575772341</c:v>
                </c:pt>
                <c:pt idx="484">
                  <c:v>170803.5270769585</c:v>
                </c:pt>
                <c:pt idx="485">
                  <c:v>170802.7271031839</c:v>
                </c:pt>
                <c:pt idx="486">
                  <c:v>170802.5158209296</c:v>
                </c:pt>
                <c:pt idx="487">
                  <c:v>170802.4230059218</c:v>
                </c:pt>
                <c:pt idx="488">
                  <c:v>170802.3318698271</c:v>
                </c:pt>
                <c:pt idx="489">
                  <c:v>170802.4190402867</c:v>
                </c:pt>
                <c:pt idx="490">
                  <c:v>170802.5036665778</c:v>
                </c:pt>
                <c:pt idx="491">
                  <c:v>170802.1132808681</c:v>
                </c:pt>
                <c:pt idx="492">
                  <c:v>170802.5181080956</c:v>
                </c:pt>
                <c:pt idx="493">
                  <c:v>170802.9049978345</c:v>
                </c:pt>
                <c:pt idx="494">
                  <c:v>170802.7719995005</c:v>
                </c:pt>
                <c:pt idx="495">
                  <c:v>170803.1937447793</c:v>
                </c:pt>
                <c:pt idx="496">
                  <c:v>170802.8429262934</c:v>
                </c:pt>
                <c:pt idx="497">
                  <c:v>170802.3333354988</c:v>
                </c:pt>
                <c:pt idx="498">
                  <c:v>170802.1566985027</c:v>
                </c:pt>
                <c:pt idx="499">
                  <c:v>170802.2424171068</c:v>
                </c:pt>
                <c:pt idx="500">
                  <c:v>170802.3152114074</c:v>
                </c:pt>
                <c:pt idx="501">
                  <c:v>170802.5950335791</c:v>
                </c:pt>
                <c:pt idx="502">
                  <c:v>170802.2031752877</c:v>
                </c:pt>
                <c:pt idx="503">
                  <c:v>170802.2646160303</c:v>
                </c:pt>
                <c:pt idx="504">
                  <c:v>170802.0930546426</c:v>
                </c:pt>
                <c:pt idx="505">
                  <c:v>170801.7240778971</c:v>
                </c:pt>
                <c:pt idx="506">
                  <c:v>170802.113549049</c:v>
                </c:pt>
                <c:pt idx="507">
                  <c:v>170802.0374418464</c:v>
                </c:pt>
                <c:pt idx="508">
                  <c:v>170802.1644932253</c:v>
                </c:pt>
                <c:pt idx="509">
                  <c:v>170802.1052853015</c:v>
                </c:pt>
                <c:pt idx="510">
                  <c:v>170801.9048219636</c:v>
                </c:pt>
                <c:pt idx="511">
                  <c:v>170802.1980719121</c:v>
                </c:pt>
                <c:pt idx="512">
                  <c:v>170802.0643008658</c:v>
                </c:pt>
                <c:pt idx="513">
                  <c:v>170802.2477352875</c:v>
                </c:pt>
                <c:pt idx="514">
                  <c:v>170802.2110378334</c:v>
                </c:pt>
                <c:pt idx="515">
                  <c:v>170802.2803787054</c:v>
                </c:pt>
                <c:pt idx="516">
                  <c:v>170802.4020499931</c:v>
                </c:pt>
                <c:pt idx="517">
                  <c:v>170802.4346141453</c:v>
                </c:pt>
                <c:pt idx="518">
                  <c:v>170802.433517615</c:v>
                </c:pt>
                <c:pt idx="519">
                  <c:v>170802.3700784447</c:v>
                </c:pt>
                <c:pt idx="520">
                  <c:v>170802.244817998</c:v>
                </c:pt>
                <c:pt idx="521">
                  <c:v>170802.3449779488</c:v>
                </c:pt>
                <c:pt idx="522">
                  <c:v>170802.3073172827</c:v>
                </c:pt>
                <c:pt idx="523">
                  <c:v>170802.0183142104</c:v>
                </c:pt>
                <c:pt idx="524">
                  <c:v>170802.2597117949</c:v>
                </c:pt>
                <c:pt idx="525">
                  <c:v>170802.2771768256</c:v>
                </c:pt>
                <c:pt idx="526">
                  <c:v>170802.1930838284</c:v>
                </c:pt>
                <c:pt idx="527">
                  <c:v>170802.406647539</c:v>
                </c:pt>
                <c:pt idx="528">
                  <c:v>170802.3686632819</c:v>
                </c:pt>
                <c:pt idx="529">
                  <c:v>170802.0090616269</c:v>
                </c:pt>
                <c:pt idx="530">
                  <c:v>170802.3553606857</c:v>
                </c:pt>
                <c:pt idx="531">
                  <c:v>170802.1922909853</c:v>
                </c:pt>
                <c:pt idx="532">
                  <c:v>170802.2161944795</c:v>
                </c:pt>
                <c:pt idx="533">
                  <c:v>170802.2916940961</c:v>
                </c:pt>
                <c:pt idx="534">
                  <c:v>170802.2558753088</c:v>
                </c:pt>
                <c:pt idx="535">
                  <c:v>170802.2648415853</c:v>
                </c:pt>
                <c:pt idx="536">
                  <c:v>170802.2346945181</c:v>
                </c:pt>
                <c:pt idx="537">
                  <c:v>170802.1800076936</c:v>
                </c:pt>
                <c:pt idx="538">
                  <c:v>170802.1512269837</c:v>
                </c:pt>
                <c:pt idx="539">
                  <c:v>170802.2332474786</c:v>
                </c:pt>
                <c:pt idx="540">
                  <c:v>170802.2363509999</c:v>
                </c:pt>
                <c:pt idx="541">
                  <c:v>170802.2346829577</c:v>
                </c:pt>
                <c:pt idx="542">
                  <c:v>170802.2841111044</c:v>
                </c:pt>
                <c:pt idx="543">
                  <c:v>170802.2078906476</c:v>
                </c:pt>
                <c:pt idx="544">
                  <c:v>170802.1007324907</c:v>
                </c:pt>
                <c:pt idx="545">
                  <c:v>170802.0960812233</c:v>
                </c:pt>
                <c:pt idx="546">
                  <c:v>170802.1159512364</c:v>
                </c:pt>
                <c:pt idx="547">
                  <c:v>170802.0185539725</c:v>
                </c:pt>
                <c:pt idx="548">
                  <c:v>170802.1054692812</c:v>
                </c:pt>
                <c:pt idx="549">
                  <c:v>170802.1971725663</c:v>
                </c:pt>
                <c:pt idx="550">
                  <c:v>170802.1880357662</c:v>
                </c:pt>
                <c:pt idx="551">
                  <c:v>170802.2453477865</c:v>
                </c:pt>
                <c:pt idx="552">
                  <c:v>170802.1854275777</c:v>
                </c:pt>
                <c:pt idx="553">
                  <c:v>170802.1110545794</c:v>
                </c:pt>
                <c:pt idx="554">
                  <c:v>170802.1817586042</c:v>
                </c:pt>
                <c:pt idx="555">
                  <c:v>170802.1767178654</c:v>
                </c:pt>
                <c:pt idx="556">
                  <c:v>170802.1579139112</c:v>
                </c:pt>
                <c:pt idx="557">
                  <c:v>170802.1917742552</c:v>
                </c:pt>
                <c:pt idx="558">
                  <c:v>170802.230660696</c:v>
                </c:pt>
                <c:pt idx="559">
                  <c:v>170802.206919971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20.36105521230441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20.9850465468067</c:v>
                </c:pt>
                <c:pt idx="2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0.6239913345022932</c:v>
                </c:pt>
                <c:pt idx="2">
                  <c:v>20.60605837591927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18.96865633710734</c:v>
                </c:pt>
                <c:pt idx="1">
                  <c:v>24.14406489324723</c:v>
                </c:pt>
                <c:pt idx="2">
                  <c:v>16.74635864814001</c:v>
                </c:pt>
                <c:pt idx="3">
                  <c:v>22.27151352916199</c:v>
                </c:pt>
                <c:pt idx="4">
                  <c:v>17.20543513538018</c:v>
                </c:pt>
                <c:pt idx="5">
                  <c:v>22.73611113834908</c:v>
                </c:pt>
                <c:pt idx="6">
                  <c:v>18.51826673636902</c:v>
                </c:pt>
                <c:pt idx="7">
                  <c:v>23.96992096773418</c:v>
                </c:pt>
                <c:pt idx="8">
                  <c:v>20.70680600680311</c:v>
                </c:pt>
                <c:pt idx="9">
                  <c:v>25.84352386913375</c:v>
                </c:pt>
                <c:pt idx="10">
                  <c:v>24.33488623331707</c:v>
                </c:pt>
                <c:pt idx="11">
                  <c:v>28.47721517848368</c:v>
                </c:pt>
                <c:pt idx="12">
                  <c:v>30.96198821855844</c:v>
                </c:pt>
                <c:pt idx="13">
                  <c:v>31.99602071815456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19.42849512155864</c:v>
                </c:pt>
                <c:pt idx="1">
                  <c:v>18.49430963988549</c:v>
                </c:pt>
                <c:pt idx="2">
                  <c:v>19.4152856942938</c:v>
                </c:pt>
                <c:pt idx="3">
                  <c:v>18.38208658647174</c:v>
                </c:pt>
                <c:pt idx="4">
                  <c:v>19.24470317591591</c:v>
                </c:pt>
                <c:pt idx="5">
                  <c:v>18.13378361598823</c:v>
                </c:pt>
                <c:pt idx="6">
                  <c:v>18.94325184277962</c:v>
                </c:pt>
                <c:pt idx="7">
                  <c:v>17.77628272294648</c:v>
                </c:pt>
                <c:pt idx="8">
                  <c:v>18.49160829234327</c:v>
                </c:pt>
                <c:pt idx="9">
                  <c:v>17.2969698945332</c:v>
                </c:pt>
                <c:pt idx="10">
                  <c:v>17.82041860046933</c:v>
                </c:pt>
                <c:pt idx="11">
                  <c:v>16.65294178630225</c:v>
                </c:pt>
                <c:pt idx="12">
                  <c:v>16.84483607287725</c:v>
                </c:pt>
                <c:pt idx="13">
                  <c:v>15.80374908813364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22.13772539174525</c:v>
                </c:pt>
                <c:pt idx="1">
                  <c:v>30.63676714370836</c:v>
                </c:pt>
                <c:pt idx="2">
                  <c:v>20.08336440384156</c:v>
                </c:pt>
                <c:pt idx="3">
                  <c:v>29.26704002668228</c:v>
                </c:pt>
                <c:pt idx="4">
                  <c:v>19.58284414714228</c:v>
                </c:pt>
                <c:pt idx="5">
                  <c:v>28.77999409038974</c:v>
                </c:pt>
                <c:pt idx="6">
                  <c:v>18.2101484140057</c:v>
                </c:pt>
                <c:pt idx="7">
                  <c:v>27.3490207588465</c:v>
                </c:pt>
                <c:pt idx="8">
                  <c:v>16.28659252730054</c:v>
                </c:pt>
                <c:pt idx="9">
                  <c:v>25.37038825034741</c:v>
                </c:pt>
                <c:pt idx="10">
                  <c:v>13.84865182759086</c:v>
                </c:pt>
                <c:pt idx="11">
                  <c:v>22.98975562543349</c:v>
                </c:pt>
                <c:pt idx="12">
                  <c:v>10.85935355895912</c:v>
                </c:pt>
                <c:pt idx="13">
                  <c:v>20.36105521230441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12.88757889292096</c:v>
                </c:pt>
                <c:pt idx="1">
                  <c:v>20.1044865472637</c:v>
                </c:pt>
                <c:pt idx="2">
                  <c:v>10.03004698332121</c:v>
                </c:pt>
                <c:pt idx="3">
                  <c:v>16.75452969996731</c:v>
                </c:pt>
                <c:pt idx="4">
                  <c:v>8.991436110709889</c:v>
                </c:pt>
                <c:pt idx="5">
                  <c:v>15.36798762685767</c:v>
                </c:pt>
                <c:pt idx="6">
                  <c:v>8.295340308816606</c:v>
                </c:pt>
                <c:pt idx="7">
                  <c:v>14.40884637718589</c:v>
                </c:pt>
                <c:pt idx="8">
                  <c:v>7.742580888467511</c:v>
                </c:pt>
                <c:pt idx="9">
                  <c:v>13.61771812308541</c:v>
                </c:pt>
                <c:pt idx="10">
                  <c:v>7.296002616283649</c:v>
                </c:pt>
                <c:pt idx="11">
                  <c:v>12.89859585616202</c:v>
                </c:pt>
                <c:pt idx="12">
                  <c:v>6.932149798936013</c:v>
                </c:pt>
                <c:pt idx="13">
                  <c:v>12.08965994226452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0.6411292724659344</c:v>
                </c:pt>
                <c:pt idx="1">
                  <c:v>0.5542652540117712</c:v>
                </c:pt>
                <c:pt idx="2">
                  <c:v>0.5409871414348841</c:v>
                </c:pt>
                <c:pt idx="3">
                  <c:v>0.4767017606214821</c:v>
                </c:pt>
                <c:pt idx="4">
                  <c:v>0.4439097305667395</c:v>
                </c:pt>
                <c:pt idx="5">
                  <c:v>0.4126354855135212</c:v>
                </c:pt>
                <c:pt idx="6">
                  <c:v>0.3897862609077596</c:v>
                </c:pt>
                <c:pt idx="7">
                  <c:v>0.3772363618940345</c:v>
                </c:pt>
                <c:pt idx="8">
                  <c:v>0.3593776654464028</c:v>
                </c:pt>
                <c:pt idx="9">
                  <c:v>0.3590275846193204</c:v>
                </c:pt>
                <c:pt idx="10">
                  <c:v>0.351895174953068</c:v>
                </c:pt>
                <c:pt idx="11">
                  <c:v>0.3571432029916091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8759715.195905078</c:v>
                </c:pt>
                <c:pt idx="1">
                  <c:v>29051694.39119011</c:v>
                </c:pt>
                <c:pt idx="2">
                  <c:v>27996482.59693298</c:v>
                </c:pt>
                <c:pt idx="3">
                  <c:v>26657863.46212347</c:v>
                </c:pt>
                <c:pt idx="4">
                  <c:v>26091941.17977078</c:v>
                </c:pt>
                <c:pt idx="5">
                  <c:v>25011915.0822602</c:v>
                </c:pt>
                <c:pt idx="6">
                  <c:v>24541664.34059628</c:v>
                </c:pt>
                <c:pt idx="7">
                  <c:v>23532464.50406065</c:v>
                </c:pt>
                <c:pt idx="8">
                  <c:v>23098350.87858041</c:v>
                </c:pt>
                <c:pt idx="9">
                  <c:v>22120250.08002217</c:v>
                </c:pt>
                <c:pt idx="10">
                  <c:v>21702996.40543336</c:v>
                </c:pt>
                <c:pt idx="11">
                  <c:v>20742440.63161927</c:v>
                </c:pt>
                <c:pt idx="12">
                  <c:v>20334962.77402666</c:v>
                </c:pt>
                <c:pt idx="13">
                  <c:v>19390559.24696552</c:v>
                </c:pt>
                <c:pt idx="14">
                  <c:v>18994821.23328605</c:v>
                </c:pt>
                <c:pt idx="15">
                  <c:v>18079200.15668293</c:v>
                </c:pt>
                <c:pt idx="16">
                  <c:v>16724427.69063073</c:v>
                </c:pt>
                <c:pt idx="17">
                  <c:v>16447649.46115881</c:v>
                </c:pt>
                <c:pt idx="18">
                  <c:v>16452396.02750711</c:v>
                </c:pt>
                <c:pt idx="19">
                  <c:v>16108713.47557771</c:v>
                </c:pt>
                <c:pt idx="20">
                  <c:v>15799163.16761583</c:v>
                </c:pt>
                <c:pt idx="21">
                  <c:v>15837613.52741406</c:v>
                </c:pt>
                <c:pt idx="22">
                  <c:v>15430730.54720136</c:v>
                </c:pt>
                <c:pt idx="23">
                  <c:v>15357631.32215645</c:v>
                </c:pt>
                <c:pt idx="24">
                  <c:v>15344332.56759536</c:v>
                </c:pt>
                <c:pt idx="25">
                  <c:v>14953936.97413712</c:v>
                </c:pt>
                <c:pt idx="26">
                  <c:v>14547022.03022404</c:v>
                </c:pt>
                <c:pt idx="27">
                  <c:v>14436005.34205549</c:v>
                </c:pt>
                <c:pt idx="28">
                  <c:v>14420882.52429372</c:v>
                </c:pt>
                <c:pt idx="29">
                  <c:v>13988651.81626264</c:v>
                </c:pt>
                <c:pt idx="30">
                  <c:v>13570096.93890009</c:v>
                </c:pt>
                <c:pt idx="31">
                  <c:v>13112896.13035698</c:v>
                </c:pt>
                <c:pt idx="32">
                  <c:v>13044106.32611833</c:v>
                </c:pt>
                <c:pt idx="33">
                  <c:v>13076521.55355598</c:v>
                </c:pt>
                <c:pt idx="34">
                  <c:v>12902770.89814909</c:v>
                </c:pt>
                <c:pt idx="35">
                  <c:v>12920199.10694972</c:v>
                </c:pt>
                <c:pt idx="36">
                  <c:v>12707685.71743005</c:v>
                </c:pt>
                <c:pt idx="37">
                  <c:v>12609469.79606011</c:v>
                </c:pt>
                <c:pt idx="38">
                  <c:v>12614791.77136919</c:v>
                </c:pt>
                <c:pt idx="39">
                  <c:v>12418581.20531367</c:v>
                </c:pt>
                <c:pt idx="40">
                  <c:v>12327330.51812709</c:v>
                </c:pt>
                <c:pt idx="41">
                  <c:v>12344108.19248299</c:v>
                </c:pt>
                <c:pt idx="42">
                  <c:v>12059103.62688648</c:v>
                </c:pt>
                <c:pt idx="43">
                  <c:v>11950993.84920108</c:v>
                </c:pt>
                <c:pt idx="44">
                  <c:v>11941434.68518712</c:v>
                </c:pt>
                <c:pt idx="45">
                  <c:v>11703811.90025704</c:v>
                </c:pt>
                <c:pt idx="46">
                  <c:v>11491153.18186013</c:v>
                </c:pt>
                <c:pt idx="47">
                  <c:v>11401130.43097294</c:v>
                </c:pt>
                <c:pt idx="48">
                  <c:v>11383890.8818032</c:v>
                </c:pt>
                <c:pt idx="49">
                  <c:v>11380542.3507864</c:v>
                </c:pt>
                <c:pt idx="50">
                  <c:v>11280666.06432492</c:v>
                </c:pt>
                <c:pt idx="51">
                  <c:v>11254790.90082725</c:v>
                </c:pt>
                <c:pt idx="52">
                  <c:v>11247585.98006268</c:v>
                </c:pt>
                <c:pt idx="53">
                  <c:v>11123808.80982155</c:v>
                </c:pt>
                <c:pt idx="54">
                  <c:v>11072946.30596442</c:v>
                </c:pt>
                <c:pt idx="55">
                  <c:v>11066641.64469998</c:v>
                </c:pt>
                <c:pt idx="56">
                  <c:v>10943816.93911347</c:v>
                </c:pt>
                <c:pt idx="57">
                  <c:v>10934217.38563724</c:v>
                </c:pt>
                <c:pt idx="58">
                  <c:v>10937965.92544943</c:v>
                </c:pt>
                <c:pt idx="59">
                  <c:v>10794387.12649786</c:v>
                </c:pt>
                <c:pt idx="60">
                  <c:v>10670404.45208239</c:v>
                </c:pt>
                <c:pt idx="61">
                  <c:v>10545040.88616274</c:v>
                </c:pt>
                <c:pt idx="62">
                  <c:v>10469928.92926521</c:v>
                </c:pt>
                <c:pt idx="63">
                  <c:v>10408593.81475433</c:v>
                </c:pt>
                <c:pt idx="64">
                  <c:v>10377307.18096461</c:v>
                </c:pt>
                <c:pt idx="65">
                  <c:v>10376813.88241373</c:v>
                </c:pt>
                <c:pt idx="66">
                  <c:v>10307632.30697336</c:v>
                </c:pt>
                <c:pt idx="67">
                  <c:v>10265696.0778971</c:v>
                </c:pt>
                <c:pt idx="68">
                  <c:v>10249463.21733938</c:v>
                </c:pt>
                <c:pt idx="69">
                  <c:v>10249449.92924703</c:v>
                </c:pt>
                <c:pt idx="70">
                  <c:v>10173922.28312306</c:v>
                </c:pt>
                <c:pt idx="71">
                  <c:v>10141050.218663</c:v>
                </c:pt>
                <c:pt idx="72">
                  <c:v>10126995.08169334</c:v>
                </c:pt>
                <c:pt idx="73">
                  <c:v>10128417.75706576</c:v>
                </c:pt>
                <c:pt idx="74">
                  <c:v>10050465.32889148</c:v>
                </c:pt>
                <c:pt idx="75">
                  <c:v>9988552.070071157</c:v>
                </c:pt>
                <c:pt idx="76">
                  <c:v>9918688.768578425</c:v>
                </c:pt>
                <c:pt idx="77">
                  <c:v>9871771.588522667</c:v>
                </c:pt>
                <c:pt idx="78">
                  <c:v>9824581.048963765</c:v>
                </c:pt>
                <c:pt idx="79">
                  <c:v>9802450.713840801</c:v>
                </c:pt>
                <c:pt idx="80">
                  <c:v>9803092.990294322</c:v>
                </c:pt>
                <c:pt idx="81">
                  <c:v>9752720.315665752</c:v>
                </c:pt>
                <c:pt idx="82">
                  <c:v>9722635.754739175</c:v>
                </c:pt>
                <c:pt idx="83">
                  <c:v>9710320.687469661</c:v>
                </c:pt>
                <c:pt idx="84">
                  <c:v>9710992.537230901</c:v>
                </c:pt>
                <c:pt idx="85">
                  <c:v>9662781.683071883</c:v>
                </c:pt>
                <c:pt idx="86">
                  <c:v>9635182.688269215</c:v>
                </c:pt>
                <c:pt idx="87">
                  <c:v>9617333.877649236</c:v>
                </c:pt>
                <c:pt idx="88">
                  <c:v>9617647.203898976</c:v>
                </c:pt>
                <c:pt idx="89">
                  <c:v>9577128.622290935</c:v>
                </c:pt>
                <c:pt idx="90">
                  <c:v>9545381.134303918</c:v>
                </c:pt>
                <c:pt idx="91">
                  <c:v>9505623.54105296</c:v>
                </c:pt>
                <c:pt idx="92">
                  <c:v>9475743.130304689</c:v>
                </c:pt>
                <c:pt idx="93">
                  <c:v>9445662.974669518</c:v>
                </c:pt>
                <c:pt idx="94">
                  <c:v>9430484.567708518</c:v>
                </c:pt>
                <c:pt idx="95">
                  <c:v>9410114.408226823</c:v>
                </c:pt>
                <c:pt idx="96">
                  <c:v>9381532.762673894</c:v>
                </c:pt>
                <c:pt idx="97">
                  <c:v>9361697.656231951</c:v>
                </c:pt>
                <c:pt idx="98">
                  <c:v>9354397.713624261</c:v>
                </c:pt>
                <c:pt idx="99">
                  <c:v>9355405.176633915</c:v>
                </c:pt>
                <c:pt idx="100">
                  <c:v>9326168.206599735</c:v>
                </c:pt>
                <c:pt idx="101">
                  <c:v>9310490.456969984</c:v>
                </c:pt>
                <c:pt idx="102">
                  <c:v>9299225.423629595</c:v>
                </c:pt>
                <c:pt idx="103">
                  <c:v>9299730.049894921</c:v>
                </c:pt>
                <c:pt idx="104">
                  <c:v>9275979.367894746</c:v>
                </c:pt>
                <c:pt idx="105">
                  <c:v>9257908.586471463</c:v>
                </c:pt>
                <c:pt idx="106">
                  <c:v>9234649.980080754</c:v>
                </c:pt>
                <c:pt idx="107">
                  <c:v>9216401.52610977</c:v>
                </c:pt>
                <c:pt idx="108">
                  <c:v>9197340.585498298</c:v>
                </c:pt>
                <c:pt idx="109">
                  <c:v>9187461.356402015</c:v>
                </c:pt>
                <c:pt idx="110">
                  <c:v>9174405.842708163</c:v>
                </c:pt>
                <c:pt idx="111">
                  <c:v>9156447.03791469</c:v>
                </c:pt>
                <c:pt idx="112">
                  <c:v>9143867.770788901</c:v>
                </c:pt>
                <c:pt idx="113">
                  <c:v>9139264.197521662</c:v>
                </c:pt>
                <c:pt idx="114">
                  <c:v>9139231.369166316</c:v>
                </c:pt>
                <c:pt idx="115">
                  <c:v>9121819.060072642</c:v>
                </c:pt>
                <c:pt idx="116">
                  <c:v>9111538.569058742</c:v>
                </c:pt>
                <c:pt idx="117">
                  <c:v>9105012.200319178</c:v>
                </c:pt>
                <c:pt idx="118">
                  <c:v>9096970.515430868</c:v>
                </c:pt>
                <c:pt idx="119">
                  <c:v>9084877.902380358</c:v>
                </c:pt>
                <c:pt idx="120">
                  <c:v>9075397.194040718</c:v>
                </c:pt>
                <c:pt idx="121">
                  <c:v>9062013.137198273</c:v>
                </c:pt>
                <c:pt idx="122">
                  <c:v>9051450.133224271</c:v>
                </c:pt>
                <c:pt idx="123">
                  <c:v>9040292.857510015</c:v>
                </c:pt>
                <c:pt idx="124">
                  <c:v>9034574.0095811</c:v>
                </c:pt>
                <c:pt idx="125">
                  <c:v>9026945.113748709</c:v>
                </c:pt>
                <c:pt idx="126">
                  <c:v>9016400.578413934</c:v>
                </c:pt>
                <c:pt idx="127">
                  <c:v>9009023.781198418</c:v>
                </c:pt>
                <c:pt idx="128">
                  <c:v>9006650.464524249</c:v>
                </c:pt>
                <c:pt idx="129">
                  <c:v>9006788.718715535</c:v>
                </c:pt>
                <c:pt idx="130">
                  <c:v>8996482.496118709</c:v>
                </c:pt>
                <c:pt idx="131">
                  <c:v>8990460.922511963</c:v>
                </c:pt>
                <c:pt idx="132">
                  <c:v>8986230.71023198</c:v>
                </c:pt>
                <c:pt idx="133">
                  <c:v>8981379.701360028</c:v>
                </c:pt>
                <c:pt idx="134">
                  <c:v>8974201.468502568</c:v>
                </c:pt>
                <c:pt idx="135">
                  <c:v>8968370.204918092</c:v>
                </c:pt>
                <c:pt idx="136">
                  <c:v>8960790.145079739</c:v>
                </c:pt>
                <c:pt idx="137">
                  <c:v>8954828.023309778</c:v>
                </c:pt>
                <c:pt idx="138">
                  <c:v>8948451.928504322</c:v>
                </c:pt>
                <c:pt idx="139">
                  <c:v>8945295.632819364</c:v>
                </c:pt>
                <c:pt idx="140">
                  <c:v>8941244.60256831</c:v>
                </c:pt>
                <c:pt idx="141">
                  <c:v>8935442.709504971</c:v>
                </c:pt>
                <c:pt idx="142">
                  <c:v>8931416.330222715</c:v>
                </c:pt>
                <c:pt idx="143">
                  <c:v>8928294.12772282</c:v>
                </c:pt>
                <c:pt idx="144">
                  <c:v>8925517.008792939</c:v>
                </c:pt>
                <c:pt idx="145">
                  <c:v>8920371.04538985</c:v>
                </c:pt>
                <c:pt idx="146">
                  <c:v>8916954.299715945</c:v>
                </c:pt>
                <c:pt idx="147">
                  <c:v>8915053.52275762</c:v>
                </c:pt>
                <c:pt idx="148">
                  <c:v>8915002.924882136</c:v>
                </c:pt>
                <c:pt idx="149">
                  <c:v>8911144.401890691</c:v>
                </c:pt>
                <c:pt idx="150">
                  <c:v>8908865.710769475</c:v>
                </c:pt>
                <c:pt idx="151">
                  <c:v>8905022.314412417</c:v>
                </c:pt>
                <c:pt idx="152">
                  <c:v>8902037.174839687</c:v>
                </c:pt>
                <c:pt idx="153">
                  <c:v>8898847.951662159</c:v>
                </c:pt>
                <c:pt idx="154">
                  <c:v>8897331.620721696</c:v>
                </c:pt>
                <c:pt idx="155">
                  <c:v>8897220.223667715</c:v>
                </c:pt>
                <c:pt idx="156">
                  <c:v>8893948.204600988</c:v>
                </c:pt>
                <c:pt idx="157">
                  <c:v>8891867.440562382</c:v>
                </c:pt>
                <c:pt idx="158">
                  <c:v>8890246.493522249</c:v>
                </c:pt>
                <c:pt idx="159">
                  <c:v>8888979.435681889</c:v>
                </c:pt>
                <c:pt idx="160">
                  <c:v>8886553.198711492</c:v>
                </c:pt>
                <c:pt idx="161">
                  <c:v>8885087.522833614</c:v>
                </c:pt>
                <c:pt idx="162">
                  <c:v>8883920.520038616</c:v>
                </c:pt>
                <c:pt idx="163">
                  <c:v>8883994.613333564</c:v>
                </c:pt>
                <c:pt idx="164">
                  <c:v>8881956.143416051</c:v>
                </c:pt>
                <c:pt idx="165">
                  <c:v>8880593.480029806</c:v>
                </c:pt>
                <c:pt idx="166">
                  <c:v>8878981.14337139</c:v>
                </c:pt>
                <c:pt idx="167">
                  <c:v>8877730.928725382</c:v>
                </c:pt>
                <c:pt idx="168">
                  <c:v>8876329.054794561</c:v>
                </c:pt>
                <c:pt idx="169">
                  <c:v>8875760.135675741</c:v>
                </c:pt>
                <c:pt idx="170">
                  <c:v>8875780.392980414</c:v>
                </c:pt>
                <c:pt idx="171">
                  <c:v>8874392.659848057</c:v>
                </c:pt>
                <c:pt idx="172">
                  <c:v>8873498.231872775</c:v>
                </c:pt>
                <c:pt idx="173">
                  <c:v>8872850.563721145</c:v>
                </c:pt>
                <c:pt idx="174">
                  <c:v>8872340.744679103</c:v>
                </c:pt>
                <c:pt idx="175">
                  <c:v>8872367.168264456</c:v>
                </c:pt>
                <c:pt idx="176">
                  <c:v>8871178.889929665</c:v>
                </c:pt>
                <c:pt idx="177">
                  <c:v>8870899.394114751</c:v>
                </c:pt>
                <c:pt idx="178">
                  <c:v>8870984.063045615</c:v>
                </c:pt>
                <c:pt idx="179">
                  <c:v>8870211.356578421</c:v>
                </c:pt>
                <c:pt idx="180">
                  <c:v>8870035.923338508</c:v>
                </c:pt>
                <c:pt idx="181">
                  <c:v>8870020.157258596</c:v>
                </c:pt>
                <c:pt idx="182">
                  <c:v>8869172.070069363</c:v>
                </c:pt>
                <c:pt idx="183">
                  <c:v>8868707.261214858</c:v>
                </c:pt>
                <c:pt idx="184">
                  <c:v>8868523.740284096</c:v>
                </c:pt>
                <c:pt idx="185">
                  <c:v>8868635.400288478</c:v>
                </c:pt>
                <c:pt idx="186">
                  <c:v>8867987.433904516</c:v>
                </c:pt>
                <c:pt idx="187">
                  <c:v>8867651.21236228</c:v>
                </c:pt>
                <c:pt idx="188">
                  <c:v>8867437.274461621</c:v>
                </c:pt>
                <c:pt idx="189">
                  <c:v>8867479.629733644</c:v>
                </c:pt>
                <c:pt idx="190">
                  <c:v>8867292.777408995</c:v>
                </c:pt>
                <c:pt idx="191">
                  <c:v>8867401.001363501</c:v>
                </c:pt>
                <c:pt idx="192">
                  <c:v>8866846.261186559</c:v>
                </c:pt>
                <c:pt idx="193">
                  <c:v>8866666.523000961</c:v>
                </c:pt>
                <c:pt idx="194">
                  <c:v>8866672.520485627</c:v>
                </c:pt>
                <c:pt idx="195">
                  <c:v>8866483.221946202</c:v>
                </c:pt>
                <c:pt idx="196">
                  <c:v>8866488.91287153</c:v>
                </c:pt>
                <c:pt idx="197">
                  <c:v>8866558.196295606</c:v>
                </c:pt>
                <c:pt idx="198">
                  <c:v>8866307.748212123</c:v>
                </c:pt>
                <c:pt idx="199">
                  <c:v>8866398.033076011</c:v>
                </c:pt>
                <c:pt idx="200">
                  <c:v>8866307.541491603</c:v>
                </c:pt>
                <c:pt idx="201">
                  <c:v>8866332.014434991</c:v>
                </c:pt>
                <c:pt idx="202">
                  <c:v>8866376.03426864</c:v>
                </c:pt>
                <c:pt idx="203">
                  <c:v>8866204.114030028</c:v>
                </c:pt>
                <c:pt idx="204">
                  <c:v>8866228.403664518</c:v>
                </c:pt>
                <c:pt idx="205">
                  <c:v>8866257.515361577</c:v>
                </c:pt>
                <c:pt idx="206">
                  <c:v>8866270.429157117</c:v>
                </c:pt>
                <c:pt idx="207">
                  <c:v>8866187.794105172</c:v>
                </c:pt>
                <c:pt idx="208">
                  <c:v>8866444.6942383</c:v>
                </c:pt>
                <c:pt idx="209">
                  <c:v>8866251.759719994</c:v>
                </c:pt>
                <c:pt idx="210">
                  <c:v>8866258.455276897</c:v>
                </c:pt>
                <c:pt idx="211">
                  <c:v>8866290.241039559</c:v>
                </c:pt>
                <c:pt idx="212">
                  <c:v>8866298.422594452</c:v>
                </c:pt>
                <c:pt idx="213">
                  <c:v>8866207.64113263</c:v>
                </c:pt>
                <c:pt idx="214">
                  <c:v>8866122.082293576</c:v>
                </c:pt>
                <c:pt idx="215">
                  <c:v>8866125.177373582</c:v>
                </c:pt>
                <c:pt idx="216">
                  <c:v>8866170.129646735</c:v>
                </c:pt>
                <c:pt idx="217">
                  <c:v>8866143.541169683</c:v>
                </c:pt>
                <c:pt idx="218">
                  <c:v>8866151.693899859</c:v>
                </c:pt>
                <c:pt idx="219">
                  <c:v>8866076.820539849</c:v>
                </c:pt>
                <c:pt idx="220">
                  <c:v>8866108.085323775</c:v>
                </c:pt>
                <c:pt idx="221">
                  <c:v>8866026.249060487</c:v>
                </c:pt>
                <c:pt idx="222">
                  <c:v>8865962.429450806</c:v>
                </c:pt>
                <c:pt idx="223">
                  <c:v>8865934.522948725</c:v>
                </c:pt>
                <c:pt idx="224">
                  <c:v>8865917.708919486</c:v>
                </c:pt>
                <c:pt idx="225">
                  <c:v>8865922.571003165</c:v>
                </c:pt>
                <c:pt idx="226">
                  <c:v>8865922.892149609</c:v>
                </c:pt>
                <c:pt idx="227">
                  <c:v>8865913.524801398</c:v>
                </c:pt>
                <c:pt idx="228">
                  <c:v>8865924.916072305</c:v>
                </c:pt>
                <c:pt idx="229">
                  <c:v>8865921.865982536</c:v>
                </c:pt>
                <c:pt idx="230">
                  <c:v>8865899.535204411</c:v>
                </c:pt>
                <c:pt idx="231">
                  <c:v>8865925.354440695</c:v>
                </c:pt>
                <c:pt idx="232">
                  <c:v>8865941.794498175</c:v>
                </c:pt>
                <c:pt idx="233">
                  <c:v>8865893.544934262</c:v>
                </c:pt>
                <c:pt idx="234">
                  <c:v>8865892.229737829</c:v>
                </c:pt>
                <c:pt idx="235">
                  <c:v>8865868.04976373</c:v>
                </c:pt>
                <c:pt idx="236">
                  <c:v>8865930.289638558</c:v>
                </c:pt>
                <c:pt idx="237">
                  <c:v>8865867.320381043</c:v>
                </c:pt>
                <c:pt idx="238">
                  <c:v>8865863.097277787</c:v>
                </c:pt>
                <c:pt idx="239">
                  <c:v>8865903.28107846</c:v>
                </c:pt>
                <c:pt idx="240">
                  <c:v>8865842.727669524</c:v>
                </c:pt>
                <c:pt idx="241">
                  <c:v>8865861.820055688</c:v>
                </c:pt>
                <c:pt idx="242">
                  <c:v>8865818.074618014</c:v>
                </c:pt>
                <c:pt idx="243">
                  <c:v>8865824.605036203</c:v>
                </c:pt>
                <c:pt idx="244">
                  <c:v>8865786.587286359</c:v>
                </c:pt>
                <c:pt idx="245">
                  <c:v>8865802.357189689</c:v>
                </c:pt>
                <c:pt idx="246">
                  <c:v>8865772.637114957</c:v>
                </c:pt>
                <c:pt idx="247">
                  <c:v>8865763.514296953</c:v>
                </c:pt>
                <c:pt idx="248">
                  <c:v>8865771.043677134</c:v>
                </c:pt>
                <c:pt idx="249">
                  <c:v>8865789.00839713</c:v>
                </c:pt>
                <c:pt idx="250">
                  <c:v>8865772.845189717</c:v>
                </c:pt>
                <c:pt idx="251">
                  <c:v>8865818.988109306</c:v>
                </c:pt>
                <c:pt idx="252">
                  <c:v>8865778.327977633</c:v>
                </c:pt>
                <c:pt idx="253">
                  <c:v>8865806.26333449</c:v>
                </c:pt>
                <c:pt idx="254">
                  <c:v>8865768.55755963</c:v>
                </c:pt>
                <c:pt idx="255">
                  <c:v>8865801.64325878</c:v>
                </c:pt>
                <c:pt idx="256">
                  <c:v>8865761.183581954</c:v>
                </c:pt>
                <c:pt idx="257">
                  <c:v>8865764.501740592</c:v>
                </c:pt>
                <c:pt idx="258">
                  <c:v>8865760.619075235</c:v>
                </c:pt>
                <c:pt idx="259">
                  <c:v>8865767.73380268</c:v>
                </c:pt>
                <c:pt idx="260">
                  <c:v>8865765.470629692</c:v>
                </c:pt>
                <c:pt idx="261">
                  <c:v>8865762.01068758</c:v>
                </c:pt>
                <c:pt idx="262">
                  <c:v>8865759.749653943</c:v>
                </c:pt>
                <c:pt idx="263">
                  <c:v>8865758.713481631</c:v>
                </c:pt>
                <c:pt idx="264">
                  <c:v>8865773.222393114</c:v>
                </c:pt>
                <c:pt idx="265">
                  <c:v>8865765.748471586</c:v>
                </c:pt>
                <c:pt idx="266">
                  <c:v>8865762.611361686</c:v>
                </c:pt>
                <c:pt idx="267">
                  <c:v>8865766.708445787</c:v>
                </c:pt>
                <c:pt idx="268">
                  <c:v>8865752.026178651</c:v>
                </c:pt>
                <c:pt idx="269">
                  <c:v>8865745.712900717</c:v>
                </c:pt>
                <c:pt idx="270">
                  <c:v>8865749.400670897</c:v>
                </c:pt>
                <c:pt idx="271">
                  <c:v>8865745.753310202</c:v>
                </c:pt>
                <c:pt idx="272">
                  <c:v>8865756.095695039</c:v>
                </c:pt>
                <c:pt idx="273">
                  <c:v>8865745.606074836</c:v>
                </c:pt>
                <c:pt idx="274">
                  <c:v>8865749.931417594</c:v>
                </c:pt>
                <c:pt idx="275">
                  <c:v>8865744.828488454</c:v>
                </c:pt>
                <c:pt idx="276">
                  <c:v>8865754.293522738</c:v>
                </c:pt>
                <c:pt idx="277">
                  <c:v>8865742.771828512</c:v>
                </c:pt>
                <c:pt idx="278">
                  <c:v>8865743.751973422</c:v>
                </c:pt>
                <c:pt idx="279">
                  <c:v>8865742.762346353</c:v>
                </c:pt>
                <c:pt idx="280">
                  <c:v>8865744.800719555</c:v>
                </c:pt>
                <c:pt idx="281">
                  <c:v>8865741.942620309</c:v>
                </c:pt>
                <c:pt idx="282">
                  <c:v>8865740.92914892</c:v>
                </c:pt>
                <c:pt idx="283">
                  <c:v>8865742.343162136</c:v>
                </c:pt>
                <c:pt idx="284">
                  <c:v>8865741.661620608</c:v>
                </c:pt>
                <c:pt idx="285">
                  <c:v>8865739.194948474</c:v>
                </c:pt>
                <c:pt idx="286">
                  <c:v>8865738.410528008</c:v>
                </c:pt>
                <c:pt idx="287">
                  <c:v>8865739.173159247</c:v>
                </c:pt>
                <c:pt idx="288">
                  <c:v>8865737.744216198</c:v>
                </c:pt>
                <c:pt idx="289">
                  <c:v>8865738.730373472</c:v>
                </c:pt>
                <c:pt idx="290">
                  <c:v>8865741.033542158</c:v>
                </c:pt>
                <c:pt idx="291">
                  <c:v>8865737.753764218</c:v>
                </c:pt>
                <c:pt idx="292">
                  <c:v>8865740.16011255</c:v>
                </c:pt>
                <c:pt idx="293">
                  <c:v>8865738.627737651</c:v>
                </c:pt>
                <c:pt idx="294">
                  <c:v>8865740.186797829</c:v>
                </c:pt>
                <c:pt idx="295">
                  <c:v>8865738.738704136</c:v>
                </c:pt>
                <c:pt idx="296">
                  <c:v>8865738.085347932</c:v>
                </c:pt>
                <c:pt idx="297">
                  <c:v>8865738.087667486</c:v>
                </c:pt>
                <c:pt idx="298">
                  <c:v>8865737.486839777</c:v>
                </c:pt>
                <c:pt idx="299">
                  <c:v>8865738.05223991</c:v>
                </c:pt>
                <c:pt idx="300">
                  <c:v>8865737.941046275</c:v>
                </c:pt>
                <c:pt idx="301">
                  <c:v>8865736.938967535</c:v>
                </c:pt>
                <c:pt idx="302">
                  <c:v>8865737.088527156</c:v>
                </c:pt>
                <c:pt idx="303">
                  <c:v>8865737.365337538</c:v>
                </c:pt>
                <c:pt idx="304">
                  <c:v>8865736.817257192</c:v>
                </c:pt>
                <c:pt idx="305">
                  <c:v>8865737.188006105</c:v>
                </c:pt>
                <c:pt idx="306">
                  <c:v>8865737.20332096</c:v>
                </c:pt>
                <c:pt idx="307">
                  <c:v>8865736.97987478</c:v>
                </c:pt>
                <c:pt idx="308">
                  <c:v>8865736.687073924</c:v>
                </c:pt>
                <c:pt idx="309">
                  <c:v>8865737.383892061</c:v>
                </c:pt>
                <c:pt idx="310">
                  <c:v>8865737.136035671</c:v>
                </c:pt>
                <c:pt idx="311">
                  <c:v>8865736.318426482</c:v>
                </c:pt>
                <c:pt idx="312">
                  <c:v>8865736.480252866</c:v>
                </c:pt>
                <c:pt idx="313">
                  <c:v>8865736.641605139</c:v>
                </c:pt>
                <c:pt idx="314">
                  <c:v>8865736.759422325</c:v>
                </c:pt>
                <c:pt idx="315">
                  <c:v>8865736.277266169</c:v>
                </c:pt>
                <c:pt idx="316">
                  <c:v>8865736.413673015</c:v>
                </c:pt>
                <c:pt idx="317">
                  <c:v>8865736.221390633</c:v>
                </c:pt>
                <c:pt idx="318">
                  <c:v>8865736.444401829</c:v>
                </c:pt>
                <c:pt idx="319">
                  <c:v>8865736.407160681</c:v>
                </c:pt>
                <c:pt idx="320">
                  <c:v>8865736.269936983</c:v>
                </c:pt>
                <c:pt idx="321">
                  <c:v>8865736.263003467</c:v>
                </c:pt>
                <c:pt idx="322">
                  <c:v>8865736.453596085</c:v>
                </c:pt>
                <c:pt idx="323">
                  <c:v>8865736.835303431</c:v>
                </c:pt>
                <c:pt idx="324">
                  <c:v>8865736.262925774</c:v>
                </c:pt>
                <c:pt idx="325">
                  <c:v>8865736.623939337</c:v>
                </c:pt>
                <c:pt idx="326">
                  <c:v>8865736.339436667</c:v>
                </c:pt>
                <c:pt idx="327">
                  <c:v>8865736.370203542</c:v>
                </c:pt>
                <c:pt idx="328">
                  <c:v>8865736.153516542</c:v>
                </c:pt>
                <c:pt idx="329">
                  <c:v>8865736.226985428</c:v>
                </c:pt>
                <c:pt idx="330">
                  <c:v>8865736.227384919</c:v>
                </c:pt>
                <c:pt idx="331">
                  <c:v>8865736.191086126</c:v>
                </c:pt>
                <c:pt idx="332">
                  <c:v>8865736.179754097</c:v>
                </c:pt>
                <c:pt idx="333">
                  <c:v>8865736.277174002</c:v>
                </c:pt>
                <c:pt idx="334">
                  <c:v>8865736.05495449</c:v>
                </c:pt>
                <c:pt idx="335">
                  <c:v>8865736.18108358</c:v>
                </c:pt>
                <c:pt idx="336">
                  <c:v>8865736.26689519</c:v>
                </c:pt>
                <c:pt idx="337">
                  <c:v>8865736.034743359</c:v>
                </c:pt>
                <c:pt idx="338">
                  <c:v>8865736.153855264</c:v>
                </c:pt>
                <c:pt idx="339">
                  <c:v>8865735.980435535</c:v>
                </c:pt>
                <c:pt idx="340">
                  <c:v>8865736.047767568</c:v>
                </c:pt>
                <c:pt idx="341">
                  <c:v>8865735.872342417</c:v>
                </c:pt>
                <c:pt idx="342">
                  <c:v>8865735.921593666</c:v>
                </c:pt>
                <c:pt idx="343">
                  <c:v>8865735.849942911</c:v>
                </c:pt>
                <c:pt idx="344">
                  <c:v>8865735.848420689</c:v>
                </c:pt>
                <c:pt idx="345">
                  <c:v>8865735.988695867</c:v>
                </c:pt>
                <c:pt idx="346">
                  <c:v>8865735.971916609</c:v>
                </c:pt>
                <c:pt idx="347">
                  <c:v>8865735.907228081</c:v>
                </c:pt>
                <c:pt idx="348">
                  <c:v>8865735.874612132</c:v>
                </c:pt>
                <c:pt idx="349">
                  <c:v>8865735.770174135</c:v>
                </c:pt>
                <c:pt idx="350">
                  <c:v>8865735.837036038</c:v>
                </c:pt>
                <c:pt idx="351">
                  <c:v>8865735.795830349</c:v>
                </c:pt>
                <c:pt idx="352">
                  <c:v>8865735.91001769</c:v>
                </c:pt>
                <c:pt idx="353">
                  <c:v>8865735.7824794</c:v>
                </c:pt>
                <c:pt idx="354">
                  <c:v>8865735.838625757</c:v>
                </c:pt>
                <c:pt idx="355">
                  <c:v>8865735.746491689</c:v>
                </c:pt>
                <c:pt idx="356">
                  <c:v>8865735.742324095</c:v>
                </c:pt>
                <c:pt idx="357">
                  <c:v>8865735.929363322</c:v>
                </c:pt>
                <c:pt idx="358">
                  <c:v>8865735.749929452</c:v>
                </c:pt>
                <c:pt idx="359">
                  <c:v>8865735.794917481</c:v>
                </c:pt>
                <c:pt idx="360">
                  <c:v>8865735.711232562</c:v>
                </c:pt>
                <c:pt idx="361">
                  <c:v>8865735.728042472</c:v>
                </c:pt>
                <c:pt idx="362">
                  <c:v>8865735.657161744</c:v>
                </c:pt>
                <c:pt idx="363">
                  <c:v>8865735.677546831</c:v>
                </c:pt>
                <c:pt idx="364">
                  <c:v>8865735.673773998</c:v>
                </c:pt>
                <c:pt idx="365">
                  <c:v>8865735.639050763</c:v>
                </c:pt>
                <c:pt idx="366">
                  <c:v>8865735.698211905</c:v>
                </c:pt>
                <c:pt idx="367">
                  <c:v>8865735.66022755</c:v>
                </c:pt>
                <c:pt idx="368">
                  <c:v>8865735.685660079</c:v>
                </c:pt>
                <c:pt idx="369">
                  <c:v>8865735.659533357</c:v>
                </c:pt>
                <c:pt idx="370">
                  <c:v>8865735.614485046</c:v>
                </c:pt>
                <c:pt idx="371">
                  <c:v>8865735.606095297</c:v>
                </c:pt>
                <c:pt idx="372">
                  <c:v>8865735.612769386</c:v>
                </c:pt>
                <c:pt idx="373">
                  <c:v>8865735.576511743</c:v>
                </c:pt>
                <c:pt idx="374">
                  <c:v>8865735.602271935</c:v>
                </c:pt>
                <c:pt idx="375">
                  <c:v>8865735.601273984</c:v>
                </c:pt>
                <c:pt idx="376">
                  <c:v>8865735.585856503</c:v>
                </c:pt>
                <c:pt idx="377">
                  <c:v>8865735.623887055</c:v>
                </c:pt>
                <c:pt idx="378">
                  <c:v>8865735.583521927</c:v>
                </c:pt>
                <c:pt idx="379">
                  <c:v>8865735.592422459</c:v>
                </c:pt>
                <c:pt idx="380">
                  <c:v>8865735.571130781</c:v>
                </c:pt>
                <c:pt idx="381">
                  <c:v>8865735.57498497</c:v>
                </c:pt>
                <c:pt idx="382">
                  <c:v>8865735.573804976</c:v>
                </c:pt>
                <c:pt idx="383">
                  <c:v>8865735.61875481</c:v>
                </c:pt>
                <c:pt idx="384">
                  <c:v>8865735.574453764</c:v>
                </c:pt>
                <c:pt idx="385">
                  <c:v>8865735.576454207</c:v>
                </c:pt>
                <c:pt idx="386">
                  <c:v>8865735.576756882</c:v>
                </c:pt>
                <c:pt idx="387">
                  <c:v>8865735.573997019</c:v>
                </c:pt>
                <c:pt idx="388">
                  <c:v>8865735.563458161</c:v>
                </c:pt>
                <c:pt idx="389">
                  <c:v>8865735.567183435</c:v>
                </c:pt>
                <c:pt idx="390">
                  <c:v>8865735.568435384</c:v>
                </c:pt>
                <c:pt idx="391">
                  <c:v>8865735.564549578</c:v>
                </c:pt>
                <c:pt idx="392">
                  <c:v>8865735.558995876</c:v>
                </c:pt>
                <c:pt idx="393">
                  <c:v>8865735.566553256</c:v>
                </c:pt>
                <c:pt idx="394">
                  <c:v>8865735.559735918</c:v>
                </c:pt>
                <c:pt idx="395">
                  <c:v>8865735.565621905</c:v>
                </c:pt>
                <c:pt idx="396">
                  <c:v>8865735.563437231</c:v>
                </c:pt>
                <c:pt idx="397">
                  <c:v>8865735.560630171</c:v>
                </c:pt>
                <c:pt idx="398">
                  <c:v>8865735.556099243</c:v>
                </c:pt>
                <c:pt idx="399">
                  <c:v>8865735.559570348</c:v>
                </c:pt>
                <c:pt idx="400">
                  <c:v>8865735.563572161</c:v>
                </c:pt>
                <c:pt idx="401">
                  <c:v>8865735.560364006</c:v>
                </c:pt>
                <c:pt idx="402">
                  <c:v>8865735.559297705</c:v>
                </c:pt>
                <c:pt idx="403">
                  <c:v>8865735.553577553</c:v>
                </c:pt>
                <c:pt idx="404">
                  <c:v>8865735.554780578</c:v>
                </c:pt>
                <c:pt idx="405">
                  <c:v>8865735.551814459</c:v>
                </c:pt>
                <c:pt idx="406">
                  <c:v>8865735.55161779</c:v>
                </c:pt>
                <c:pt idx="407">
                  <c:v>8865735.553055001</c:v>
                </c:pt>
                <c:pt idx="408">
                  <c:v>8865735.551769305</c:v>
                </c:pt>
                <c:pt idx="409">
                  <c:v>8865735.550585529</c:v>
                </c:pt>
                <c:pt idx="410">
                  <c:v>8865735.552967442</c:v>
                </c:pt>
                <c:pt idx="411">
                  <c:v>8865735.556027975</c:v>
                </c:pt>
                <c:pt idx="412">
                  <c:v>8865735.551972173</c:v>
                </c:pt>
                <c:pt idx="413">
                  <c:v>8865735.551051421</c:v>
                </c:pt>
                <c:pt idx="414">
                  <c:v>8865735.551142063</c:v>
                </c:pt>
                <c:pt idx="415">
                  <c:v>8865735.548882626</c:v>
                </c:pt>
                <c:pt idx="416">
                  <c:v>8865735.5474997</c:v>
                </c:pt>
                <c:pt idx="417">
                  <c:v>8865735.545116115</c:v>
                </c:pt>
                <c:pt idx="418">
                  <c:v>8865735.543627033</c:v>
                </c:pt>
                <c:pt idx="419">
                  <c:v>8865735.544792676</c:v>
                </c:pt>
                <c:pt idx="420">
                  <c:v>8865735.54433435</c:v>
                </c:pt>
                <c:pt idx="421">
                  <c:v>8865735.542952308</c:v>
                </c:pt>
                <c:pt idx="422">
                  <c:v>8865735.544354854</c:v>
                </c:pt>
                <c:pt idx="423">
                  <c:v>8865735.54242947</c:v>
                </c:pt>
                <c:pt idx="424">
                  <c:v>8865735.542785233</c:v>
                </c:pt>
                <c:pt idx="425">
                  <c:v>8865735.542329071</c:v>
                </c:pt>
                <c:pt idx="426">
                  <c:v>8865735.545295538</c:v>
                </c:pt>
                <c:pt idx="427">
                  <c:v>8865735.542548789</c:v>
                </c:pt>
                <c:pt idx="428">
                  <c:v>8865735.54227238</c:v>
                </c:pt>
                <c:pt idx="429">
                  <c:v>8865735.542605216</c:v>
                </c:pt>
                <c:pt idx="430">
                  <c:v>8865735.543179441</c:v>
                </c:pt>
                <c:pt idx="431">
                  <c:v>8865735.542373955</c:v>
                </c:pt>
                <c:pt idx="432">
                  <c:v>8865735.546154467</c:v>
                </c:pt>
                <c:pt idx="433">
                  <c:v>8865735.542571919</c:v>
                </c:pt>
                <c:pt idx="434">
                  <c:v>8865735.542240974</c:v>
                </c:pt>
                <c:pt idx="435">
                  <c:v>8865735.541499691</c:v>
                </c:pt>
                <c:pt idx="436">
                  <c:v>8865735.541197462</c:v>
                </c:pt>
                <c:pt idx="437">
                  <c:v>8865735.541610407</c:v>
                </c:pt>
                <c:pt idx="438">
                  <c:v>8865735.541424757</c:v>
                </c:pt>
                <c:pt idx="439">
                  <c:v>8865735.541483276</c:v>
                </c:pt>
                <c:pt idx="440">
                  <c:v>8865735.541401319</c:v>
                </c:pt>
                <c:pt idx="441">
                  <c:v>8865735.541675555</c:v>
                </c:pt>
                <c:pt idx="442">
                  <c:v>8865735.54173225</c:v>
                </c:pt>
                <c:pt idx="443">
                  <c:v>8865735.541361481</c:v>
                </c:pt>
                <c:pt idx="444">
                  <c:v>8865735.540945955</c:v>
                </c:pt>
                <c:pt idx="445">
                  <c:v>8865735.541410733</c:v>
                </c:pt>
                <c:pt idx="446">
                  <c:v>8865735.540827617</c:v>
                </c:pt>
                <c:pt idx="447">
                  <c:v>8865735.541067192</c:v>
                </c:pt>
                <c:pt idx="448">
                  <c:v>8865735.540719468</c:v>
                </c:pt>
                <c:pt idx="449">
                  <c:v>8865735.540832825</c:v>
                </c:pt>
                <c:pt idx="450">
                  <c:v>8865735.540797962</c:v>
                </c:pt>
                <c:pt idx="451">
                  <c:v>8865735.540768893</c:v>
                </c:pt>
                <c:pt idx="452">
                  <c:v>8865735.540988725</c:v>
                </c:pt>
                <c:pt idx="453">
                  <c:v>8865735.541185226</c:v>
                </c:pt>
                <c:pt idx="454">
                  <c:v>8865735.540784625</c:v>
                </c:pt>
                <c:pt idx="455">
                  <c:v>8865735.54068237</c:v>
                </c:pt>
                <c:pt idx="456">
                  <c:v>8865735.540624302</c:v>
                </c:pt>
                <c:pt idx="457">
                  <c:v>8865735.540737078</c:v>
                </c:pt>
                <c:pt idx="458">
                  <c:v>8865735.540669233</c:v>
                </c:pt>
                <c:pt idx="459">
                  <c:v>8865735.540553262</c:v>
                </c:pt>
                <c:pt idx="460">
                  <c:v>8865735.540696802</c:v>
                </c:pt>
                <c:pt idx="461">
                  <c:v>8865735.540469164</c:v>
                </c:pt>
                <c:pt idx="462">
                  <c:v>8865735.540572342</c:v>
                </c:pt>
                <c:pt idx="463">
                  <c:v>8865735.540538915</c:v>
                </c:pt>
                <c:pt idx="464">
                  <c:v>8865735.540250966</c:v>
                </c:pt>
                <c:pt idx="465">
                  <c:v>8865735.54015871</c:v>
                </c:pt>
                <c:pt idx="466">
                  <c:v>8865735.540220637</c:v>
                </c:pt>
                <c:pt idx="467">
                  <c:v>8865735.540194537</c:v>
                </c:pt>
                <c:pt idx="468">
                  <c:v>8865735.540253585</c:v>
                </c:pt>
                <c:pt idx="469">
                  <c:v>8865735.540131079</c:v>
                </c:pt>
                <c:pt idx="470">
                  <c:v>8865735.54010451</c:v>
                </c:pt>
                <c:pt idx="471">
                  <c:v>8865735.540130677</c:v>
                </c:pt>
                <c:pt idx="472">
                  <c:v>8865735.540094467</c:v>
                </c:pt>
                <c:pt idx="473">
                  <c:v>8865735.540160086</c:v>
                </c:pt>
                <c:pt idx="474">
                  <c:v>8865735.540043822</c:v>
                </c:pt>
                <c:pt idx="475">
                  <c:v>8865735.539955793</c:v>
                </c:pt>
                <c:pt idx="476">
                  <c:v>8865735.540062005</c:v>
                </c:pt>
                <c:pt idx="477">
                  <c:v>8865735.540022498</c:v>
                </c:pt>
                <c:pt idx="478">
                  <c:v>8865735.540162975</c:v>
                </c:pt>
                <c:pt idx="479">
                  <c:v>8865735.540000707</c:v>
                </c:pt>
                <c:pt idx="480">
                  <c:v>8865735.540065594</c:v>
                </c:pt>
                <c:pt idx="481">
                  <c:v>8865735.539942529</c:v>
                </c:pt>
                <c:pt idx="482">
                  <c:v>8865735.53996877</c:v>
                </c:pt>
                <c:pt idx="483">
                  <c:v>8865735.539967811</c:v>
                </c:pt>
                <c:pt idx="484">
                  <c:v>8865735.540119367</c:v>
                </c:pt>
                <c:pt idx="485">
                  <c:v>8865735.539932461</c:v>
                </c:pt>
                <c:pt idx="486">
                  <c:v>8865735.53991138</c:v>
                </c:pt>
                <c:pt idx="487">
                  <c:v>8865735.539871419</c:v>
                </c:pt>
                <c:pt idx="488">
                  <c:v>8865735.539891331</c:v>
                </c:pt>
                <c:pt idx="489">
                  <c:v>8865735.539918443</c:v>
                </c:pt>
                <c:pt idx="490">
                  <c:v>8865735.539867718</c:v>
                </c:pt>
                <c:pt idx="491">
                  <c:v>8865735.539881131</c:v>
                </c:pt>
                <c:pt idx="492">
                  <c:v>8865735.539889688</c:v>
                </c:pt>
                <c:pt idx="493">
                  <c:v>8865735.539863268</c:v>
                </c:pt>
                <c:pt idx="494">
                  <c:v>8865735.539872987</c:v>
                </c:pt>
                <c:pt idx="495">
                  <c:v>8865735.5398986</c:v>
                </c:pt>
                <c:pt idx="496">
                  <c:v>8865735.539855774</c:v>
                </c:pt>
                <c:pt idx="497">
                  <c:v>8865735.539847111</c:v>
                </c:pt>
                <c:pt idx="498">
                  <c:v>8865735.539854333</c:v>
                </c:pt>
                <c:pt idx="499">
                  <c:v>8865735.53984159</c:v>
                </c:pt>
                <c:pt idx="500">
                  <c:v>8865735.539857104</c:v>
                </c:pt>
                <c:pt idx="501">
                  <c:v>8865735.539857775</c:v>
                </c:pt>
                <c:pt idx="502">
                  <c:v>8865735.539861731</c:v>
                </c:pt>
                <c:pt idx="503">
                  <c:v>8865735.539854359</c:v>
                </c:pt>
                <c:pt idx="504">
                  <c:v>8865735.539833261</c:v>
                </c:pt>
                <c:pt idx="505">
                  <c:v>8865735.539841633</c:v>
                </c:pt>
                <c:pt idx="506">
                  <c:v>8865735.539840693</c:v>
                </c:pt>
                <c:pt idx="507">
                  <c:v>8865735.539856914</c:v>
                </c:pt>
                <c:pt idx="508">
                  <c:v>8865735.539841795</c:v>
                </c:pt>
                <c:pt idx="509">
                  <c:v>8865735.539837379</c:v>
                </c:pt>
                <c:pt idx="510">
                  <c:v>8865735.539843138</c:v>
                </c:pt>
                <c:pt idx="511">
                  <c:v>8865735.539835703</c:v>
                </c:pt>
                <c:pt idx="512">
                  <c:v>8865735.539846089</c:v>
                </c:pt>
                <c:pt idx="513">
                  <c:v>8865735.539832179</c:v>
                </c:pt>
                <c:pt idx="514">
                  <c:v>8865735.539829629</c:v>
                </c:pt>
                <c:pt idx="515">
                  <c:v>8865735.539828131</c:v>
                </c:pt>
                <c:pt idx="516">
                  <c:v>8865735.539827326</c:v>
                </c:pt>
                <c:pt idx="517">
                  <c:v>8865735.539824331</c:v>
                </c:pt>
                <c:pt idx="518">
                  <c:v>8865735.539824026</c:v>
                </c:pt>
                <c:pt idx="519">
                  <c:v>8865735.539819973</c:v>
                </c:pt>
                <c:pt idx="520">
                  <c:v>8865735.539812045</c:v>
                </c:pt>
                <c:pt idx="521">
                  <c:v>8865735.539817635</c:v>
                </c:pt>
                <c:pt idx="522">
                  <c:v>8865735.539813969</c:v>
                </c:pt>
                <c:pt idx="523">
                  <c:v>8865735.539827062</c:v>
                </c:pt>
                <c:pt idx="524">
                  <c:v>8865735.539815066</c:v>
                </c:pt>
                <c:pt idx="525">
                  <c:v>8865735.539809687</c:v>
                </c:pt>
                <c:pt idx="526">
                  <c:v>8865735.53981282</c:v>
                </c:pt>
                <c:pt idx="527">
                  <c:v>8865735.539816882</c:v>
                </c:pt>
                <c:pt idx="528">
                  <c:v>8865735.539811917</c:v>
                </c:pt>
                <c:pt idx="529">
                  <c:v>8865735.539816104</c:v>
                </c:pt>
                <c:pt idx="530">
                  <c:v>8865735.539812593</c:v>
                </c:pt>
                <c:pt idx="531">
                  <c:v>8865735.539809996</c:v>
                </c:pt>
                <c:pt idx="532">
                  <c:v>8865735.539808011</c:v>
                </c:pt>
                <c:pt idx="533">
                  <c:v>8865735.539813694</c:v>
                </c:pt>
                <c:pt idx="534">
                  <c:v>8865735.539810061</c:v>
                </c:pt>
                <c:pt idx="535">
                  <c:v>8865735.539814549</c:v>
                </c:pt>
                <c:pt idx="536">
                  <c:v>8865735.539810866</c:v>
                </c:pt>
                <c:pt idx="537">
                  <c:v>8865735.539808935</c:v>
                </c:pt>
                <c:pt idx="538">
                  <c:v>8865735.539808953</c:v>
                </c:pt>
                <c:pt idx="539">
                  <c:v>8865735.539807701</c:v>
                </c:pt>
                <c:pt idx="540">
                  <c:v>8865735.539806126</c:v>
                </c:pt>
                <c:pt idx="541">
                  <c:v>8865735.539806519</c:v>
                </c:pt>
                <c:pt idx="542">
                  <c:v>8865735.539806195</c:v>
                </c:pt>
                <c:pt idx="543">
                  <c:v>8865735.539804751</c:v>
                </c:pt>
                <c:pt idx="544">
                  <c:v>8865735.539804593</c:v>
                </c:pt>
                <c:pt idx="545">
                  <c:v>8865735.53980463</c:v>
                </c:pt>
                <c:pt idx="546">
                  <c:v>8865735.539802972</c:v>
                </c:pt>
                <c:pt idx="547">
                  <c:v>8865735.539804693</c:v>
                </c:pt>
                <c:pt idx="548">
                  <c:v>8865735.539802788</c:v>
                </c:pt>
                <c:pt idx="549">
                  <c:v>8865735.539802786</c:v>
                </c:pt>
                <c:pt idx="550">
                  <c:v>8865735.539803496</c:v>
                </c:pt>
                <c:pt idx="551">
                  <c:v>8865735.539804164</c:v>
                </c:pt>
                <c:pt idx="552">
                  <c:v>8865735.539803253</c:v>
                </c:pt>
                <c:pt idx="553">
                  <c:v>8865735.539803015</c:v>
                </c:pt>
                <c:pt idx="554">
                  <c:v>8865735.539802615</c:v>
                </c:pt>
                <c:pt idx="555">
                  <c:v>8865735.539802909</c:v>
                </c:pt>
                <c:pt idx="556">
                  <c:v>8865735.539803825</c:v>
                </c:pt>
                <c:pt idx="557">
                  <c:v>8865735.539803615</c:v>
                </c:pt>
                <c:pt idx="558">
                  <c:v>8865735.539802969</c:v>
                </c:pt>
                <c:pt idx="559">
                  <c:v>8865735.539802775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480157.8934140803</c:v>
                </c:pt>
                <c:pt idx="19">
                  <c:v>481982.8156296866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487096.1393231978</c:v>
                </c:pt>
                <c:pt idx="23">
                  <c:v>487526.8726914994</c:v>
                </c:pt>
                <c:pt idx="24">
                  <c:v>487948.1546022631</c:v>
                </c:pt>
                <c:pt idx="25">
                  <c:v>491772.8586113417</c:v>
                </c:pt>
                <c:pt idx="26">
                  <c:v>496734.5242723108</c:v>
                </c:pt>
                <c:pt idx="27">
                  <c:v>498936.7902342268</c:v>
                </c:pt>
                <c:pt idx="28">
                  <c:v>499034.3381990386</c:v>
                </c:pt>
                <c:pt idx="29">
                  <c:v>506118.1401097932</c:v>
                </c:pt>
                <c:pt idx="30">
                  <c:v>514439.6961106723</c:v>
                </c:pt>
                <c:pt idx="31">
                  <c:v>525095.5840054107</c:v>
                </c:pt>
                <c:pt idx="32">
                  <c:v>529161.304766887</c:v>
                </c:pt>
                <c:pt idx="33">
                  <c:v>528342.4216638419</c:v>
                </c:pt>
                <c:pt idx="34">
                  <c:v>533955.3972423153</c:v>
                </c:pt>
                <c:pt idx="35">
                  <c:v>534062.1051232179</c:v>
                </c:pt>
                <c:pt idx="36">
                  <c:v>541681.3552469512</c:v>
                </c:pt>
                <c:pt idx="37">
                  <c:v>546673.7039301756</c:v>
                </c:pt>
                <c:pt idx="38">
                  <c:v>546425.6419200755</c:v>
                </c:pt>
                <c:pt idx="39">
                  <c:v>553079.44661501</c:v>
                </c:pt>
                <c:pt idx="40">
                  <c:v>557174.3910149412</c:v>
                </c:pt>
                <c:pt idx="41">
                  <c:v>557708.645108716</c:v>
                </c:pt>
                <c:pt idx="42">
                  <c:v>566302.2653150315</c:v>
                </c:pt>
                <c:pt idx="43">
                  <c:v>570483.3525240604</c:v>
                </c:pt>
                <c:pt idx="44">
                  <c:v>571050.1005189699</c:v>
                </c:pt>
                <c:pt idx="45">
                  <c:v>581270.2039350716</c:v>
                </c:pt>
                <c:pt idx="46">
                  <c:v>593889.7696277525</c:v>
                </c:pt>
                <c:pt idx="47">
                  <c:v>600609.7232152459</c:v>
                </c:pt>
                <c:pt idx="48">
                  <c:v>601367.8388329811</c:v>
                </c:pt>
                <c:pt idx="49">
                  <c:v>601663.4230184103</c:v>
                </c:pt>
                <c:pt idx="50">
                  <c:v>607254.8525535085</c:v>
                </c:pt>
                <c:pt idx="51">
                  <c:v>608494.8266756074</c:v>
                </c:pt>
                <c:pt idx="52">
                  <c:v>609185.6993154563</c:v>
                </c:pt>
                <c:pt idx="53">
                  <c:v>616172.4945554782</c:v>
                </c:pt>
                <c:pt idx="54">
                  <c:v>620320.3091476628</c:v>
                </c:pt>
                <c:pt idx="55">
                  <c:v>620756.4895029874</c:v>
                </c:pt>
                <c:pt idx="56">
                  <c:v>628850.9522373804</c:v>
                </c:pt>
                <c:pt idx="57">
                  <c:v>630757.8540011093</c:v>
                </c:pt>
                <c:pt idx="58">
                  <c:v>631046.0204489646</c:v>
                </c:pt>
                <c:pt idx="59">
                  <c:v>642569.1735816034</c:v>
                </c:pt>
                <c:pt idx="60">
                  <c:v>654878.6378179565</c:v>
                </c:pt>
                <c:pt idx="61">
                  <c:v>666452.563170862</c:v>
                </c:pt>
                <c:pt idx="62">
                  <c:v>676281.0204676627</c:v>
                </c:pt>
                <c:pt idx="63">
                  <c:v>682764.3171629887</c:v>
                </c:pt>
                <c:pt idx="64">
                  <c:v>687314.6289366097</c:v>
                </c:pt>
                <c:pt idx="65">
                  <c:v>687459.1965441959</c:v>
                </c:pt>
                <c:pt idx="66">
                  <c:v>695815.139958487</c:v>
                </c:pt>
                <c:pt idx="67">
                  <c:v>702389.2527337621</c:v>
                </c:pt>
                <c:pt idx="68">
                  <c:v>705273.0700358391</c:v>
                </c:pt>
                <c:pt idx="69">
                  <c:v>705826.5174695759</c:v>
                </c:pt>
                <c:pt idx="70">
                  <c:v>716687.5538067373</c:v>
                </c:pt>
                <c:pt idx="71">
                  <c:v>720891.2507017958</c:v>
                </c:pt>
                <c:pt idx="72">
                  <c:v>723128.2704355961</c:v>
                </c:pt>
                <c:pt idx="73">
                  <c:v>723171.4582168857</c:v>
                </c:pt>
                <c:pt idx="74">
                  <c:v>734432.1020145803</c:v>
                </c:pt>
                <c:pt idx="75">
                  <c:v>743183.2195900269</c:v>
                </c:pt>
                <c:pt idx="76">
                  <c:v>756835.5344157458</c:v>
                </c:pt>
                <c:pt idx="77">
                  <c:v>765431.0216833174</c:v>
                </c:pt>
                <c:pt idx="78">
                  <c:v>774758.9871487395</c:v>
                </c:pt>
                <c:pt idx="79">
                  <c:v>779107.0002053747</c:v>
                </c:pt>
                <c:pt idx="80">
                  <c:v>779203.6761691177</c:v>
                </c:pt>
                <c:pt idx="81">
                  <c:v>789626.6077748712</c:v>
                </c:pt>
                <c:pt idx="82">
                  <c:v>795627.2086188111</c:v>
                </c:pt>
                <c:pt idx="83">
                  <c:v>797744.2444937547</c:v>
                </c:pt>
                <c:pt idx="84">
                  <c:v>798295.9466798876</c:v>
                </c:pt>
                <c:pt idx="85">
                  <c:v>808799.6343609893</c:v>
                </c:pt>
                <c:pt idx="86">
                  <c:v>816019.0101876983</c:v>
                </c:pt>
                <c:pt idx="87">
                  <c:v>822059.1964628135</c:v>
                </c:pt>
                <c:pt idx="88">
                  <c:v>821868.2007458461</c:v>
                </c:pt>
                <c:pt idx="89">
                  <c:v>833533.4579929016</c:v>
                </c:pt>
                <c:pt idx="90">
                  <c:v>844455.2024946731</c:v>
                </c:pt>
                <c:pt idx="91">
                  <c:v>855188.8397722348</c:v>
                </c:pt>
                <c:pt idx="92">
                  <c:v>864868.7672730251</c:v>
                </c:pt>
                <c:pt idx="93">
                  <c:v>874979.3665057946</c:v>
                </c:pt>
                <c:pt idx="94">
                  <c:v>880407.1297018487</c:v>
                </c:pt>
                <c:pt idx="95">
                  <c:v>887778.2429939216</c:v>
                </c:pt>
                <c:pt idx="96">
                  <c:v>898568.3094082294</c:v>
                </c:pt>
                <c:pt idx="97">
                  <c:v>906895.0797814426</c:v>
                </c:pt>
                <c:pt idx="98">
                  <c:v>910796.2797978104</c:v>
                </c:pt>
                <c:pt idx="99">
                  <c:v>910101.3837857884</c:v>
                </c:pt>
                <c:pt idx="100">
                  <c:v>923054.0595065563</c:v>
                </c:pt>
                <c:pt idx="101">
                  <c:v>930050.888678001</c:v>
                </c:pt>
                <c:pt idx="102">
                  <c:v>933265.4414693578</c:v>
                </c:pt>
                <c:pt idx="103">
                  <c:v>933369.1046557917</c:v>
                </c:pt>
                <c:pt idx="104">
                  <c:v>943096.3731219014</c:v>
                </c:pt>
                <c:pt idx="105">
                  <c:v>949603.1072710399</c:v>
                </c:pt>
                <c:pt idx="106">
                  <c:v>962698.5187336268</c:v>
                </c:pt>
                <c:pt idx="107">
                  <c:v>972392.5887121974</c:v>
                </c:pt>
                <c:pt idx="108">
                  <c:v>982931.4106524816</c:v>
                </c:pt>
                <c:pt idx="109">
                  <c:v>988547.0675610376</c:v>
                </c:pt>
                <c:pt idx="110">
                  <c:v>996345.0334961362</c:v>
                </c:pt>
                <c:pt idx="111">
                  <c:v>1007306.582287547</c:v>
                </c:pt>
                <c:pt idx="112">
                  <c:v>1014863.706780044</c:v>
                </c:pt>
                <c:pt idx="113">
                  <c:v>1016936.404470384</c:v>
                </c:pt>
                <c:pt idx="114">
                  <c:v>1016682.367514837</c:v>
                </c:pt>
                <c:pt idx="115">
                  <c:v>1027945.389092076</c:v>
                </c:pt>
                <c:pt idx="116">
                  <c:v>1034802.757337984</c:v>
                </c:pt>
                <c:pt idx="117">
                  <c:v>1041658.832759918</c:v>
                </c:pt>
                <c:pt idx="118">
                  <c:v>1048424.875587362</c:v>
                </c:pt>
                <c:pt idx="119">
                  <c:v>1058847.389977259</c:v>
                </c:pt>
                <c:pt idx="120">
                  <c:v>1069101.336874268</c:v>
                </c:pt>
                <c:pt idx="121">
                  <c:v>1078661.935362501</c:v>
                </c:pt>
                <c:pt idx="122">
                  <c:v>1087677.641748139</c:v>
                </c:pt>
                <c:pt idx="123">
                  <c:v>1097759.809932239</c:v>
                </c:pt>
                <c:pt idx="124">
                  <c:v>1103195.891673769</c:v>
                </c:pt>
                <c:pt idx="125">
                  <c:v>1110342.286803201</c:v>
                </c:pt>
                <c:pt idx="126">
                  <c:v>1121076.450806846</c:v>
                </c:pt>
                <c:pt idx="127">
                  <c:v>1129519.915400762</c:v>
                </c:pt>
                <c:pt idx="128">
                  <c:v>1133391.296446482</c:v>
                </c:pt>
                <c:pt idx="129">
                  <c:v>1133120.320221676</c:v>
                </c:pt>
                <c:pt idx="130">
                  <c:v>1145748.945440826</c:v>
                </c:pt>
                <c:pt idx="131">
                  <c:v>1153629.222485235</c:v>
                </c:pt>
                <c:pt idx="132">
                  <c:v>1156270.31593752</c:v>
                </c:pt>
                <c:pt idx="133">
                  <c:v>1161434.212754618</c:v>
                </c:pt>
                <c:pt idx="134">
                  <c:v>1169357.542454433</c:v>
                </c:pt>
                <c:pt idx="135">
                  <c:v>1173955.049427656</c:v>
                </c:pt>
                <c:pt idx="136">
                  <c:v>1186318.2621773</c:v>
                </c:pt>
                <c:pt idx="137">
                  <c:v>1195403.416425936</c:v>
                </c:pt>
                <c:pt idx="138">
                  <c:v>1205311.143217778</c:v>
                </c:pt>
                <c:pt idx="139">
                  <c:v>1210405.879991869</c:v>
                </c:pt>
                <c:pt idx="140">
                  <c:v>1217581.633872863</c:v>
                </c:pt>
                <c:pt idx="141">
                  <c:v>1227721.132192889</c:v>
                </c:pt>
                <c:pt idx="142">
                  <c:v>1234431.79806382</c:v>
                </c:pt>
                <c:pt idx="143">
                  <c:v>1241099.235849669</c:v>
                </c:pt>
                <c:pt idx="144">
                  <c:v>1245142.29165533</c:v>
                </c:pt>
                <c:pt idx="145">
                  <c:v>1254270.767374123</c:v>
                </c:pt>
                <c:pt idx="146">
                  <c:v>1260398.400215104</c:v>
                </c:pt>
                <c:pt idx="147">
                  <c:v>1267719.43999776</c:v>
                </c:pt>
                <c:pt idx="148">
                  <c:v>1267810.824130068</c:v>
                </c:pt>
                <c:pt idx="149">
                  <c:v>1278436.621251153</c:v>
                </c:pt>
                <c:pt idx="150">
                  <c:v>1288436.220303532</c:v>
                </c:pt>
                <c:pt idx="151">
                  <c:v>1295682.483527478</c:v>
                </c:pt>
                <c:pt idx="152">
                  <c:v>1302879.824736907</c:v>
                </c:pt>
                <c:pt idx="153">
                  <c:v>1311509.098063426</c:v>
                </c:pt>
                <c:pt idx="154">
                  <c:v>1315865.017362</c:v>
                </c:pt>
                <c:pt idx="155">
                  <c:v>1315816.990330063</c:v>
                </c:pt>
                <c:pt idx="156">
                  <c:v>1325127.214772736</c:v>
                </c:pt>
                <c:pt idx="157">
                  <c:v>1332565.187833153</c:v>
                </c:pt>
                <c:pt idx="158">
                  <c:v>1337349.183464064</c:v>
                </c:pt>
                <c:pt idx="159">
                  <c:v>1343697.334682914</c:v>
                </c:pt>
                <c:pt idx="160">
                  <c:v>1354607.268407231</c:v>
                </c:pt>
                <c:pt idx="161">
                  <c:v>1362272.260664592</c:v>
                </c:pt>
                <c:pt idx="162">
                  <c:v>1362594.261017057</c:v>
                </c:pt>
                <c:pt idx="163">
                  <c:v>1362547.004520822</c:v>
                </c:pt>
                <c:pt idx="164">
                  <c:v>1368074.269921841</c:v>
                </c:pt>
                <c:pt idx="165">
                  <c:v>1367799.055736146</c:v>
                </c:pt>
                <c:pt idx="166">
                  <c:v>1377722.166866723</c:v>
                </c:pt>
                <c:pt idx="167">
                  <c:v>1384207.996799178</c:v>
                </c:pt>
                <c:pt idx="168">
                  <c:v>1391021.165714426</c:v>
                </c:pt>
                <c:pt idx="169">
                  <c:v>1394172.935980618</c:v>
                </c:pt>
                <c:pt idx="170">
                  <c:v>1393807.68328366</c:v>
                </c:pt>
                <c:pt idx="171">
                  <c:v>1402654.343281794</c:v>
                </c:pt>
                <c:pt idx="172">
                  <c:v>1407126.443920478</c:v>
                </c:pt>
                <c:pt idx="173">
                  <c:v>1411971.195651604</c:v>
                </c:pt>
                <c:pt idx="174">
                  <c:v>1413246.710081394</c:v>
                </c:pt>
                <c:pt idx="175">
                  <c:v>1413786.659078507</c:v>
                </c:pt>
                <c:pt idx="176">
                  <c:v>1417835.398276828</c:v>
                </c:pt>
                <c:pt idx="177">
                  <c:v>1425450.798167406</c:v>
                </c:pt>
                <c:pt idx="178">
                  <c:v>1425291.604105153</c:v>
                </c:pt>
                <c:pt idx="179">
                  <c:v>1433628.499600917</c:v>
                </c:pt>
                <c:pt idx="180">
                  <c:v>1443564.551519978</c:v>
                </c:pt>
                <c:pt idx="181">
                  <c:v>1443004.469789025</c:v>
                </c:pt>
                <c:pt idx="182">
                  <c:v>1444528.358117649</c:v>
                </c:pt>
                <c:pt idx="183">
                  <c:v>1447697.973345096</c:v>
                </c:pt>
                <c:pt idx="184">
                  <c:v>1448635.665423119</c:v>
                </c:pt>
                <c:pt idx="185">
                  <c:v>1448875.865904544</c:v>
                </c:pt>
                <c:pt idx="186">
                  <c:v>1450245.406233738</c:v>
                </c:pt>
                <c:pt idx="187">
                  <c:v>1452666.972238411</c:v>
                </c:pt>
                <c:pt idx="188">
                  <c:v>1452897.386189908</c:v>
                </c:pt>
                <c:pt idx="189">
                  <c:v>1452295.384097066</c:v>
                </c:pt>
                <c:pt idx="190">
                  <c:v>1455860.195882643</c:v>
                </c:pt>
                <c:pt idx="191">
                  <c:v>1459226.49923311</c:v>
                </c:pt>
                <c:pt idx="192">
                  <c:v>1459520.251887448</c:v>
                </c:pt>
                <c:pt idx="193">
                  <c:v>1462242.020279441</c:v>
                </c:pt>
                <c:pt idx="194">
                  <c:v>1463820.586968955</c:v>
                </c:pt>
                <c:pt idx="195">
                  <c:v>1453908.218628748</c:v>
                </c:pt>
                <c:pt idx="196">
                  <c:v>1454469.586999463</c:v>
                </c:pt>
                <c:pt idx="197">
                  <c:v>1455298.58632341</c:v>
                </c:pt>
                <c:pt idx="198">
                  <c:v>1455312.810825545</c:v>
                </c:pt>
                <c:pt idx="199">
                  <c:v>1456480.561598353</c:v>
                </c:pt>
                <c:pt idx="200">
                  <c:v>1454798.108605915</c:v>
                </c:pt>
                <c:pt idx="201">
                  <c:v>1455611.342099306</c:v>
                </c:pt>
                <c:pt idx="202">
                  <c:v>1454416.86304004</c:v>
                </c:pt>
                <c:pt idx="203">
                  <c:v>1454233.130391176</c:v>
                </c:pt>
                <c:pt idx="204">
                  <c:v>1461424.383550846</c:v>
                </c:pt>
                <c:pt idx="205">
                  <c:v>1454465.850601671</c:v>
                </c:pt>
                <c:pt idx="206">
                  <c:v>1451313.712899285</c:v>
                </c:pt>
                <c:pt idx="207">
                  <c:v>1454865.655013221</c:v>
                </c:pt>
                <c:pt idx="208">
                  <c:v>1448252.457326598</c:v>
                </c:pt>
                <c:pt idx="209">
                  <c:v>1453418.506012556</c:v>
                </c:pt>
                <c:pt idx="210">
                  <c:v>1458727.827327457</c:v>
                </c:pt>
                <c:pt idx="211">
                  <c:v>1464620.799589439</c:v>
                </c:pt>
                <c:pt idx="212">
                  <c:v>1454331.240740932</c:v>
                </c:pt>
                <c:pt idx="213">
                  <c:v>1454549.890776938</c:v>
                </c:pt>
                <c:pt idx="214">
                  <c:v>1455280.534802791</c:v>
                </c:pt>
                <c:pt idx="215">
                  <c:v>1455199.459054648</c:v>
                </c:pt>
                <c:pt idx="216">
                  <c:v>1455030.780061434</c:v>
                </c:pt>
                <c:pt idx="217">
                  <c:v>1455333.261623326</c:v>
                </c:pt>
                <c:pt idx="218">
                  <c:v>1456034.965620812</c:v>
                </c:pt>
                <c:pt idx="219">
                  <c:v>1455015.48624948</c:v>
                </c:pt>
                <c:pt idx="220">
                  <c:v>1453095.572040379</c:v>
                </c:pt>
                <c:pt idx="221">
                  <c:v>1454235.23651748</c:v>
                </c:pt>
                <c:pt idx="222">
                  <c:v>1459322.226465287</c:v>
                </c:pt>
                <c:pt idx="223">
                  <c:v>1462005.371969924</c:v>
                </c:pt>
                <c:pt idx="224">
                  <c:v>1462246.62365717</c:v>
                </c:pt>
                <c:pt idx="225">
                  <c:v>1464623.271235256</c:v>
                </c:pt>
                <c:pt idx="226">
                  <c:v>1462374.124767182</c:v>
                </c:pt>
                <c:pt idx="227">
                  <c:v>1462153.298560454</c:v>
                </c:pt>
                <c:pt idx="228">
                  <c:v>1461985.017393183</c:v>
                </c:pt>
                <c:pt idx="229">
                  <c:v>1463376.229556946</c:v>
                </c:pt>
                <c:pt idx="230">
                  <c:v>1462231.931704436</c:v>
                </c:pt>
                <c:pt idx="231">
                  <c:v>1464403.808213158</c:v>
                </c:pt>
                <c:pt idx="232">
                  <c:v>1462311.796003394</c:v>
                </c:pt>
                <c:pt idx="233">
                  <c:v>1465175.581536097</c:v>
                </c:pt>
                <c:pt idx="234">
                  <c:v>1466408.136066038</c:v>
                </c:pt>
                <c:pt idx="235">
                  <c:v>1465643.268399689</c:v>
                </c:pt>
                <c:pt idx="236">
                  <c:v>1468410.92357099</c:v>
                </c:pt>
                <c:pt idx="237">
                  <c:v>1465863.612388154</c:v>
                </c:pt>
                <c:pt idx="238">
                  <c:v>1461344.587148834</c:v>
                </c:pt>
                <c:pt idx="239">
                  <c:v>1460163.290906299</c:v>
                </c:pt>
                <c:pt idx="240">
                  <c:v>1462063.05780893</c:v>
                </c:pt>
                <c:pt idx="241">
                  <c:v>1461736.757580404</c:v>
                </c:pt>
                <c:pt idx="242">
                  <c:v>1463291.160526459</c:v>
                </c:pt>
                <c:pt idx="243">
                  <c:v>1463378.921190831</c:v>
                </c:pt>
                <c:pt idx="244">
                  <c:v>1465551.098948019</c:v>
                </c:pt>
                <c:pt idx="245">
                  <c:v>1465734.392944312</c:v>
                </c:pt>
                <c:pt idx="246">
                  <c:v>1466458.650796785</c:v>
                </c:pt>
                <c:pt idx="247">
                  <c:v>1466612.533309107</c:v>
                </c:pt>
                <c:pt idx="248">
                  <c:v>1468203.73010321</c:v>
                </c:pt>
                <c:pt idx="249">
                  <c:v>1468777.457693228</c:v>
                </c:pt>
                <c:pt idx="250">
                  <c:v>1467844.205103691</c:v>
                </c:pt>
                <c:pt idx="251">
                  <c:v>1464858.544313227</c:v>
                </c:pt>
                <c:pt idx="252">
                  <c:v>1466855.574106036</c:v>
                </c:pt>
                <c:pt idx="253">
                  <c:v>1466997.634333229</c:v>
                </c:pt>
                <c:pt idx="254">
                  <c:v>1464321.544524655</c:v>
                </c:pt>
                <c:pt idx="255">
                  <c:v>1467035.212249613</c:v>
                </c:pt>
                <c:pt idx="256">
                  <c:v>1466959.389596991</c:v>
                </c:pt>
                <c:pt idx="257">
                  <c:v>1466210.443710363</c:v>
                </c:pt>
                <c:pt idx="258">
                  <c:v>1466960.885114387</c:v>
                </c:pt>
                <c:pt idx="259">
                  <c:v>1468285.281811795</c:v>
                </c:pt>
                <c:pt idx="260">
                  <c:v>1465954.346904753</c:v>
                </c:pt>
                <c:pt idx="261">
                  <c:v>1467231.234139869</c:v>
                </c:pt>
                <c:pt idx="262">
                  <c:v>1466984.789721281</c:v>
                </c:pt>
                <c:pt idx="263">
                  <c:v>1466796.126747363</c:v>
                </c:pt>
                <c:pt idx="264">
                  <c:v>1466016.547867519</c:v>
                </c:pt>
                <c:pt idx="265">
                  <c:v>1466362.471881653</c:v>
                </c:pt>
                <c:pt idx="266">
                  <c:v>1467506.720157515</c:v>
                </c:pt>
                <c:pt idx="267">
                  <c:v>1466959.444833007</c:v>
                </c:pt>
                <c:pt idx="268">
                  <c:v>1467480.645351549</c:v>
                </c:pt>
                <c:pt idx="269">
                  <c:v>1467329.774719884</c:v>
                </c:pt>
                <c:pt idx="270">
                  <c:v>1467262.415781024</c:v>
                </c:pt>
                <c:pt idx="271">
                  <c:v>1466993.467020006</c:v>
                </c:pt>
                <c:pt idx="272">
                  <c:v>1469685.566093122</c:v>
                </c:pt>
                <c:pt idx="273">
                  <c:v>1466382.204001675</c:v>
                </c:pt>
                <c:pt idx="274">
                  <c:v>1465652.169847903</c:v>
                </c:pt>
                <c:pt idx="275">
                  <c:v>1466063.356395753</c:v>
                </c:pt>
                <c:pt idx="276">
                  <c:v>1464716.247329138</c:v>
                </c:pt>
                <c:pt idx="277">
                  <c:v>1466305.919716596</c:v>
                </c:pt>
                <c:pt idx="278">
                  <c:v>1466294.744095507</c:v>
                </c:pt>
                <c:pt idx="279">
                  <c:v>1465939.041070804</c:v>
                </c:pt>
                <c:pt idx="280">
                  <c:v>1465949.325948447</c:v>
                </c:pt>
                <c:pt idx="281">
                  <c:v>1466004.067314987</c:v>
                </c:pt>
                <c:pt idx="282">
                  <c:v>1466185.006711733</c:v>
                </c:pt>
                <c:pt idx="283">
                  <c:v>1465637.541146698</c:v>
                </c:pt>
                <c:pt idx="284">
                  <c:v>1465701.497266828</c:v>
                </c:pt>
                <c:pt idx="285">
                  <c:v>1466996.910982853</c:v>
                </c:pt>
                <c:pt idx="286">
                  <c:v>1467307.152871833</c:v>
                </c:pt>
                <c:pt idx="287">
                  <c:v>1467243.503923397</c:v>
                </c:pt>
                <c:pt idx="288">
                  <c:v>1467055.231238015</c:v>
                </c:pt>
                <c:pt idx="289">
                  <c:v>1466845.663235157</c:v>
                </c:pt>
                <c:pt idx="290">
                  <c:v>1468124.256754725</c:v>
                </c:pt>
                <c:pt idx="291">
                  <c:v>1466901.679784555</c:v>
                </c:pt>
                <c:pt idx="292">
                  <c:v>1467273.185948133</c:v>
                </c:pt>
                <c:pt idx="293">
                  <c:v>1466932.625545524</c:v>
                </c:pt>
                <c:pt idx="294">
                  <c:v>1467317.487945188</c:v>
                </c:pt>
                <c:pt idx="295">
                  <c:v>1466870.152384111</c:v>
                </c:pt>
                <c:pt idx="296">
                  <c:v>1466645.563286425</c:v>
                </c:pt>
                <c:pt idx="297">
                  <c:v>1467154.219315777</c:v>
                </c:pt>
                <c:pt idx="298">
                  <c:v>1466669.217200933</c:v>
                </c:pt>
                <c:pt idx="299">
                  <c:v>1466751.628949526</c:v>
                </c:pt>
                <c:pt idx="300">
                  <c:v>1466644.949012303</c:v>
                </c:pt>
                <c:pt idx="301">
                  <c:v>1466112.116018933</c:v>
                </c:pt>
                <c:pt idx="302">
                  <c:v>1465991.19718536</c:v>
                </c:pt>
                <c:pt idx="303">
                  <c:v>1466435.444396619</c:v>
                </c:pt>
                <c:pt idx="304">
                  <c:v>1466099.632429257</c:v>
                </c:pt>
                <c:pt idx="305">
                  <c:v>1466179.01827597</c:v>
                </c:pt>
                <c:pt idx="306">
                  <c:v>1466010.516541279</c:v>
                </c:pt>
                <c:pt idx="307">
                  <c:v>1465961.768895027</c:v>
                </c:pt>
                <c:pt idx="308">
                  <c:v>1466020.40824555</c:v>
                </c:pt>
                <c:pt idx="309">
                  <c:v>1465708.779591574</c:v>
                </c:pt>
                <c:pt idx="310">
                  <c:v>1465952.064302833</c:v>
                </c:pt>
                <c:pt idx="311">
                  <c:v>1465926.679489761</c:v>
                </c:pt>
                <c:pt idx="312">
                  <c:v>1466004.222391746</c:v>
                </c:pt>
                <c:pt idx="313">
                  <c:v>1465985.840197908</c:v>
                </c:pt>
                <c:pt idx="314">
                  <c:v>1465827.724307396</c:v>
                </c:pt>
                <c:pt idx="315">
                  <c:v>1465920.96125476</c:v>
                </c:pt>
                <c:pt idx="316">
                  <c:v>1465976.568102627</c:v>
                </c:pt>
                <c:pt idx="317">
                  <c:v>1466622.544016206</c:v>
                </c:pt>
                <c:pt idx="318">
                  <c:v>1466526.988937527</c:v>
                </c:pt>
                <c:pt idx="319">
                  <c:v>1466498.118227912</c:v>
                </c:pt>
                <c:pt idx="320">
                  <c:v>1466649.642829774</c:v>
                </c:pt>
                <c:pt idx="321">
                  <c:v>1466392.280442703</c:v>
                </c:pt>
                <c:pt idx="322">
                  <c:v>1466599.534848621</c:v>
                </c:pt>
                <c:pt idx="323">
                  <c:v>1466573.057314109</c:v>
                </c:pt>
                <c:pt idx="324">
                  <c:v>1466631.184258461</c:v>
                </c:pt>
                <c:pt idx="325">
                  <c:v>1466868.718997177</c:v>
                </c:pt>
                <c:pt idx="326">
                  <c:v>1466731.174619148</c:v>
                </c:pt>
                <c:pt idx="327">
                  <c:v>1466613.26997546</c:v>
                </c:pt>
                <c:pt idx="328">
                  <c:v>1466694.457675288</c:v>
                </c:pt>
                <c:pt idx="329">
                  <c:v>1466655.576784366</c:v>
                </c:pt>
                <c:pt idx="330">
                  <c:v>1466670.216141594</c:v>
                </c:pt>
                <c:pt idx="331">
                  <c:v>1466739.185820964</c:v>
                </c:pt>
                <c:pt idx="332">
                  <c:v>1466736.696733017</c:v>
                </c:pt>
                <c:pt idx="333">
                  <c:v>1466748.371267484</c:v>
                </c:pt>
                <c:pt idx="334">
                  <c:v>1466749.409093328</c:v>
                </c:pt>
                <c:pt idx="335">
                  <c:v>1466750.159475964</c:v>
                </c:pt>
                <c:pt idx="336">
                  <c:v>1466917.502852028</c:v>
                </c:pt>
                <c:pt idx="337">
                  <c:v>1466487.239779695</c:v>
                </c:pt>
                <c:pt idx="338">
                  <c:v>1466553.315247553</c:v>
                </c:pt>
                <c:pt idx="339">
                  <c:v>1466489.914344121</c:v>
                </c:pt>
                <c:pt idx="340">
                  <c:v>1466495.44039455</c:v>
                </c:pt>
                <c:pt idx="341">
                  <c:v>1466471.772958214</c:v>
                </c:pt>
                <c:pt idx="342">
                  <c:v>1466485.538948099</c:v>
                </c:pt>
                <c:pt idx="343">
                  <c:v>1466237.476969457</c:v>
                </c:pt>
                <c:pt idx="344">
                  <c:v>1466285.89139651</c:v>
                </c:pt>
                <c:pt idx="345">
                  <c:v>1466216.289886199</c:v>
                </c:pt>
                <c:pt idx="346">
                  <c:v>1466253.607705984</c:v>
                </c:pt>
                <c:pt idx="347">
                  <c:v>1466146.099000886</c:v>
                </c:pt>
                <c:pt idx="348">
                  <c:v>1466328.252199524</c:v>
                </c:pt>
                <c:pt idx="349">
                  <c:v>1466237.692475956</c:v>
                </c:pt>
                <c:pt idx="350">
                  <c:v>1466302.52594481</c:v>
                </c:pt>
                <c:pt idx="351">
                  <c:v>1466273.684367794</c:v>
                </c:pt>
                <c:pt idx="352">
                  <c:v>1466112.661621355</c:v>
                </c:pt>
                <c:pt idx="353">
                  <c:v>1466396.310344555</c:v>
                </c:pt>
                <c:pt idx="354">
                  <c:v>1466240.999815666</c:v>
                </c:pt>
                <c:pt idx="355">
                  <c:v>1466253.305599279</c:v>
                </c:pt>
                <c:pt idx="356">
                  <c:v>1466245.657265014</c:v>
                </c:pt>
                <c:pt idx="357">
                  <c:v>1466382.440190866</c:v>
                </c:pt>
                <c:pt idx="358">
                  <c:v>1466265.641284823</c:v>
                </c:pt>
                <c:pt idx="359">
                  <c:v>1466255.807887537</c:v>
                </c:pt>
                <c:pt idx="360">
                  <c:v>1466245.631100658</c:v>
                </c:pt>
                <c:pt idx="361">
                  <c:v>1466309.937279376</c:v>
                </c:pt>
                <c:pt idx="362">
                  <c:v>1466278.082518782</c:v>
                </c:pt>
                <c:pt idx="363">
                  <c:v>1466242.002010997</c:v>
                </c:pt>
                <c:pt idx="364">
                  <c:v>1466326.145076415</c:v>
                </c:pt>
                <c:pt idx="365">
                  <c:v>1466280.013775955</c:v>
                </c:pt>
                <c:pt idx="366">
                  <c:v>1466253.895074803</c:v>
                </c:pt>
                <c:pt idx="367">
                  <c:v>1466267.188700323</c:v>
                </c:pt>
                <c:pt idx="368">
                  <c:v>1466165.137860998</c:v>
                </c:pt>
                <c:pt idx="369">
                  <c:v>1466303.904391157</c:v>
                </c:pt>
                <c:pt idx="370">
                  <c:v>1466362.132753681</c:v>
                </c:pt>
                <c:pt idx="371">
                  <c:v>1466401.568402586</c:v>
                </c:pt>
                <c:pt idx="372">
                  <c:v>1466392.761356519</c:v>
                </c:pt>
                <c:pt idx="373">
                  <c:v>1466426.12641943</c:v>
                </c:pt>
                <c:pt idx="374">
                  <c:v>1466422.334856296</c:v>
                </c:pt>
                <c:pt idx="375">
                  <c:v>1466446.455036527</c:v>
                </c:pt>
                <c:pt idx="376">
                  <c:v>1466489.959938925</c:v>
                </c:pt>
                <c:pt idx="377">
                  <c:v>1466498.24246921</c:v>
                </c:pt>
                <c:pt idx="378">
                  <c:v>1466403.745563972</c:v>
                </c:pt>
                <c:pt idx="379">
                  <c:v>1466431.624082345</c:v>
                </c:pt>
                <c:pt idx="380">
                  <c:v>1466369.260897053</c:v>
                </c:pt>
                <c:pt idx="381">
                  <c:v>1466339.148307243</c:v>
                </c:pt>
                <c:pt idx="382">
                  <c:v>1466345.204405822</c:v>
                </c:pt>
                <c:pt idx="383">
                  <c:v>1466331.178377827</c:v>
                </c:pt>
                <c:pt idx="384">
                  <c:v>1466358.909805327</c:v>
                </c:pt>
                <c:pt idx="385">
                  <c:v>1466356.491417093</c:v>
                </c:pt>
                <c:pt idx="386">
                  <c:v>1466364.751879765</c:v>
                </c:pt>
                <c:pt idx="387">
                  <c:v>1466365.884849792</c:v>
                </c:pt>
                <c:pt idx="388">
                  <c:v>1466327.284865396</c:v>
                </c:pt>
                <c:pt idx="389">
                  <c:v>1466340.213748912</c:v>
                </c:pt>
                <c:pt idx="390">
                  <c:v>1466338.492916714</c:v>
                </c:pt>
                <c:pt idx="391">
                  <c:v>1466327.006434573</c:v>
                </c:pt>
                <c:pt idx="392">
                  <c:v>1466332.473888107</c:v>
                </c:pt>
                <c:pt idx="393">
                  <c:v>1466334.591194504</c:v>
                </c:pt>
                <c:pt idx="394">
                  <c:v>1466300.076398689</c:v>
                </c:pt>
                <c:pt idx="395">
                  <c:v>1466292.982850719</c:v>
                </c:pt>
                <c:pt idx="396">
                  <c:v>1466368.12871499</c:v>
                </c:pt>
                <c:pt idx="397">
                  <c:v>1466355.370100878</c:v>
                </c:pt>
                <c:pt idx="398">
                  <c:v>1466317.314648628</c:v>
                </c:pt>
                <c:pt idx="399">
                  <c:v>1466313.769272471</c:v>
                </c:pt>
                <c:pt idx="400">
                  <c:v>1466322.374254553</c:v>
                </c:pt>
                <c:pt idx="401">
                  <c:v>1466322.628931613</c:v>
                </c:pt>
                <c:pt idx="402">
                  <c:v>1466311.999029325</c:v>
                </c:pt>
                <c:pt idx="403">
                  <c:v>1466337.642854101</c:v>
                </c:pt>
                <c:pt idx="404">
                  <c:v>1466347.159127438</c:v>
                </c:pt>
                <c:pt idx="405">
                  <c:v>1466346.721822912</c:v>
                </c:pt>
                <c:pt idx="406">
                  <c:v>1466348.672946639</c:v>
                </c:pt>
                <c:pt idx="407">
                  <c:v>1466365.029730029</c:v>
                </c:pt>
                <c:pt idx="408">
                  <c:v>1466349.674957999</c:v>
                </c:pt>
                <c:pt idx="409">
                  <c:v>1466363.675535323</c:v>
                </c:pt>
                <c:pt idx="410">
                  <c:v>1466366.870295185</c:v>
                </c:pt>
                <c:pt idx="411">
                  <c:v>1466380.145169724</c:v>
                </c:pt>
                <c:pt idx="412">
                  <c:v>1466346.955937244</c:v>
                </c:pt>
                <c:pt idx="413">
                  <c:v>1466340.967143887</c:v>
                </c:pt>
                <c:pt idx="414">
                  <c:v>1466365.296891322</c:v>
                </c:pt>
                <c:pt idx="415">
                  <c:v>1466370.505259736</c:v>
                </c:pt>
                <c:pt idx="416">
                  <c:v>1466368.997535334</c:v>
                </c:pt>
                <c:pt idx="417">
                  <c:v>1466380.980836153</c:v>
                </c:pt>
                <c:pt idx="418">
                  <c:v>1466384.353925943</c:v>
                </c:pt>
                <c:pt idx="419">
                  <c:v>1466382.179332928</c:v>
                </c:pt>
                <c:pt idx="420">
                  <c:v>1466368.964745728</c:v>
                </c:pt>
                <c:pt idx="421">
                  <c:v>1466390.540078513</c:v>
                </c:pt>
                <c:pt idx="422">
                  <c:v>1466420.916790766</c:v>
                </c:pt>
                <c:pt idx="423">
                  <c:v>1466389.918056209</c:v>
                </c:pt>
                <c:pt idx="424">
                  <c:v>1466367.215723052</c:v>
                </c:pt>
                <c:pt idx="425">
                  <c:v>1466389.084174024</c:v>
                </c:pt>
                <c:pt idx="426">
                  <c:v>1466409.239389375</c:v>
                </c:pt>
                <c:pt idx="427">
                  <c:v>1466390.281891719</c:v>
                </c:pt>
                <c:pt idx="428">
                  <c:v>1466358.001365058</c:v>
                </c:pt>
                <c:pt idx="429">
                  <c:v>1466361.31181963</c:v>
                </c:pt>
                <c:pt idx="430">
                  <c:v>1466355.661214796</c:v>
                </c:pt>
                <c:pt idx="431">
                  <c:v>1466364.084131905</c:v>
                </c:pt>
                <c:pt idx="432">
                  <c:v>1466351.864416288</c:v>
                </c:pt>
                <c:pt idx="433">
                  <c:v>1466355.940513323</c:v>
                </c:pt>
                <c:pt idx="434">
                  <c:v>1466351.770966675</c:v>
                </c:pt>
                <c:pt idx="435">
                  <c:v>1466358.948832131</c:v>
                </c:pt>
                <c:pt idx="436">
                  <c:v>1466368.603165687</c:v>
                </c:pt>
                <c:pt idx="437">
                  <c:v>1466374.018516227</c:v>
                </c:pt>
                <c:pt idx="438">
                  <c:v>1466363.900338727</c:v>
                </c:pt>
                <c:pt idx="439">
                  <c:v>1466365.625904509</c:v>
                </c:pt>
                <c:pt idx="440">
                  <c:v>1466368.415190812</c:v>
                </c:pt>
                <c:pt idx="441">
                  <c:v>1466368.171567892</c:v>
                </c:pt>
                <c:pt idx="442">
                  <c:v>1466370.239404504</c:v>
                </c:pt>
                <c:pt idx="443">
                  <c:v>1466368.174517829</c:v>
                </c:pt>
                <c:pt idx="444">
                  <c:v>1466369.019900955</c:v>
                </c:pt>
                <c:pt idx="445">
                  <c:v>1466361.417684685</c:v>
                </c:pt>
                <c:pt idx="446">
                  <c:v>1466376.304860502</c:v>
                </c:pt>
                <c:pt idx="447">
                  <c:v>1466373.103073393</c:v>
                </c:pt>
                <c:pt idx="448">
                  <c:v>1466379.335270372</c:v>
                </c:pt>
                <c:pt idx="449">
                  <c:v>1466372.818940816</c:v>
                </c:pt>
                <c:pt idx="450">
                  <c:v>1466381.067239155</c:v>
                </c:pt>
                <c:pt idx="451">
                  <c:v>1466380.382027694</c:v>
                </c:pt>
                <c:pt idx="452">
                  <c:v>1466393.214421181</c:v>
                </c:pt>
                <c:pt idx="453">
                  <c:v>1466380.726046634</c:v>
                </c:pt>
                <c:pt idx="454">
                  <c:v>1466381.769608911</c:v>
                </c:pt>
                <c:pt idx="455">
                  <c:v>1466378.694612723</c:v>
                </c:pt>
                <c:pt idx="456">
                  <c:v>1466377.565626682</c:v>
                </c:pt>
                <c:pt idx="457">
                  <c:v>1466384.604928847</c:v>
                </c:pt>
                <c:pt idx="458">
                  <c:v>1466376.900001896</c:v>
                </c:pt>
                <c:pt idx="459">
                  <c:v>1466377.925930947</c:v>
                </c:pt>
                <c:pt idx="460">
                  <c:v>1466379.272091857</c:v>
                </c:pt>
                <c:pt idx="461">
                  <c:v>1466372.013983246</c:v>
                </c:pt>
                <c:pt idx="462">
                  <c:v>1466368.432379028</c:v>
                </c:pt>
                <c:pt idx="463">
                  <c:v>1466373.67924125</c:v>
                </c:pt>
                <c:pt idx="464">
                  <c:v>1466375.707679968</c:v>
                </c:pt>
                <c:pt idx="465">
                  <c:v>1466375.888045855</c:v>
                </c:pt>
                <c:pt idx="466">
                  <c:v>1466379.189638377</c:v>
                </c:pt>
                <c:pt idx="467">
                  <c:v>1466371.011836323</c:v>
                </c:pt>
                <c:pt idx="468">
                  <c:v>1466376.26196582</c:v>
                </c:pt>
                <c:pt idx="469">
                  <c:v>1466379.219096245</c:v>
                </c:pt>
                <c:pt idx="470">
                  <c:v>1466378.454666369</c:v>
                </c:pt>
                <c:pt idx="471">
                  <c:v>1466383.943336006</c:v>
                </c:pt>
                <c:pt idx="472">
                  <c:v>1466379.671995249</c:v>
                </c:pt>
                <c:pt idx="473">
                  <c:v>1466378.844555378</c:v>
                </c:pt>
                <c:pt idx="474">
                  <c:v>1466379.173754796</c:v>
                </c:pt>
                <c:pt idx="475">
                  <c:v>1466377.666031416</c:v>
                </c:pt>
                <c:pt idx="476">
                  <c:v>1466373.82831372</c:v>
                </c:pt>
                <c:pt idx="477">
                  <c:v>1466379.337810265</c:v>
                </c:pt>
                <c:pt idx="478">
                  <c:v>1466382.544614209</c:v>
                </c:pt>
                <c:pt idx="479">
                  <c:v>1466377.021217975</c:v>
                </c:pt>
                <c:pt idx="480">
                  <c:v>1466370.41863124</c:v>
                </c:pt>
                <c:pt idx="481">
                  <c:v>1466375.113106912</c:v>
                </c:pt>
                <c:pt idx="482">
                  <c:v>1466378.783704052</c:v>
                </c:pt>
                <c:pt idx="483">
                  <c:v>1466373.36074432</c:v>
                </c:pt>
                <c:pt idx="484">
                  <c:v>1466369.651423921</c:v>
                </c:pt>
                <c:pt idx="485">
                  <c:v>1466374.732074421</c:v>
                </c:pt>
                <c:pt idx="486">
                  <c:v>1466376.080371248</c:v>
                </c:pt>
                <c:pt idx="487">
                  <c:v>1466376.538188384</c:v>
                </c:pt>
                <c:pt idx="488">
                  <c:v>1466377.242681555</c:v>
                </c:pt>
                <c:pt idx="489">
                  <c:v>1466376.581957197</c:v>
                </c:pt>
                <c:pt idx="490">
                  <c:v>1466375.861470205</c:v>
                </c:pt>
                <c:pt idx="491">
                  <c:v>1466378.35906206</c:v>
                </c:pt>
                <c:pt idx="492">
                  <c:v>1466375.679375937</c:v>
                </c:pt>
                <c:pt idx="493">
                  <c:v>1466373.101471965</c:v>
                </c:pt>
                <c:pt idx="494">
                  <c:v>1466373.877811296</c:v>
                </c:pt>
                <c:pt idx="495">
                  <c:v>1466371.101196586</c:v>
                </c:pt>
                <c:pt idx="496">
                  <c:v>1466373.475287207</c:v>
                </c:pt>
                <c:pt idx="497">
                  <c:v>1466376.928352735</c:v>
                </c:pt>
                <c:pt idx="498">
                  <c:v>1466378.028056488</c:v>
                </c:pt>
                <c:pt idx="499">
                  <c:v>1466377.446549524</c:v>
                </c:pt>
                <c:pt idx="500">
                  <c:v>1466376.948101133</c:v>
                </c:pt>
                <c:pt idx="501">
                  <c:v>1466375.191786751</c:v>
                </c:pt>
                <c:pt idx="502">
                  <c:v>1466377.655698211</c:v>
                </c:pt>
                <c:pt idx="503">
                  <c:v>1466377.441848279</c:v>
                </c:pt>
                <c:pt idx="504">
                  <c:v>1466378.369824589</c:v>
                </c:pt>
                <c:pt idx="505">
                  <c:v>1466381.014468625</c:v>
                </c:pt>
                <c:pt idx="506">
                  <c:v>1466378.192188395</c:v>
                </c:pt>
                <c:pt idx="507">
                  <c:v>1466378.643964323</c:v>
                </c:pt>
                <c:pt idx="508">
                  <c:v>1466377.872779906</c:v>
                </c:pt>
                <c:pt idx="509">
                  <c:v>1466378.20427856</c:v>
                </c:pt>
                <c:pt idx="510">
                  <c:v>1466379.592445121</c:v>
                </c:pt>
                <c:pt idx="511">
                  <c:v>1466377.655165858</c:v>
                </c:pt>
                <c:pt idx="512">
                  <c:v>1466378.632741301</c:v>
                </c:pt>
                <c:pt idx="513">
                  <c:v>1466377.346687035</c:v>
                </c:pt>
                <c:pt idx="514">
                  <c:v>1466377.525454135</c:v>
                </c:pt>
                <c:pt idx="515">
                  <c:v>1466377.066880434</c:v>
                </c:pt>
                <c:pt idx="516">
                  <c:v>1466376.36473467</c:v>
                </c:pt>
                <c:pt idx="517">
                  <c:v>1466376.177858068</c:v>
                </c:pt>
                <c:pt idx="518">
                  <c:v>1466376.164075097</c:v>
                </c:pt>
                <c:pt idx="519">
                  <c:v>1466376.630656991</c:v>
                </c:pt>
                <c:pt idx="520">
                  <c:v>1466377.542910588</c:v>
                </c:pt>
                <c:pt idx="521">
                  <c:v>1466376.990104089</c:v>
                </c:pt>
                <c:pt idx="522">
                  <c:v>1466377.162487706</c:v>
                </c:pt>
                <c:pt idx="523">
                  <c:v>1466379.153133548</c:v>
                </c:pt>
                <c:pt idx="524">
                  <c:v>1466377.451799002</c:v>
                </c:pt>
                <c:pt idx="525">
                  <c:v>1466377.325876711</c:v>
                </c:pt>
                <c:pt idx="526">
                  <c:v>1466377.856163885</c:v>
                </c:pt>
                <c:pt idx="527">
                  <c:v>1466376.33731645</c:v>
                </c:pt>
                <c:pt idx="528">
                  <c:v>1466376.736609534</c:v>
                </c:pt>
                <c:pt idx="529">
                  <c:v>1466379.148084035</c:v>
                </c:pt>
                <c:pt idx="530">
                  <c:v>1466376.864711271</c:v>
                </c:pt>
                <c:pt idx="531">
                  <c:v>1466377.888556224</c:v>
                </c:pt>
                <c:pt idx="532">
                  <c:v>1466377.697497993</c:v>
                </c:pt>
                <c:pt idx="533">
                  <c:v>1466377.237512894</c:v>
                </c:pt>
                <c:pt idx="534">
                  <c:v>1466377.410721882</c:v>
                </c:pt>
                <c:pt idx="535">
                  <c:v>1466377.318870486</c:v>
                </c:pt>
                <c:pt idx="536">
                  <c:v>1466377.570042874</c:v>
                </c:pt>
                <c:pt idx="537">
                  <c:v>1466377.960359552</c:v>
                </c:pt>
                <c:pt idx="538">
                  <c:v>1466378.123270281</c:v>
                </c:pt>
                <c:pt idx="539">
                  <c:v>1466377.599679505</c:v>
                </c:pt>
                <c:pt idx="540">
                  <c:v>1466377.596595374</c:v>
                </c:pt>
                <c:pt idx="541">
                  <c:v>1466377.622689591</c:v>
                </c:pt>
                <c:pt idx="542">
                  <c:v>1466377.227083331</c:v>
                </c:pt>
                <c:pt idx="543">
                  <c:v>1466377.786667227</c:v>
                </c:pt>
                <c:pt idx="544">
                  <c:v>1466378.506346844</c:v>
                </c:pt>
                <c:pt idx="545">
                  <c:v>1466378.522750892</c:v>
                </c:pt>
                <c:pt idx="546">
                  <c:v>1466378.394795799</c:v>
                </c:pt>
                <c:pt idx="547">
                  <c:v>1466379.004650093</c:v>
                </c:pt>
                <c:pt idx="548">
                  <c:v>1466378.472543966</c:v>
                </c:pt>
                <c:pt idx="549">
                  <c:v>1466377.91014485</c:v>
                </c:pt>
                <c:pt idx="550">
                  <c:v>1466377.977731053</c:v>
                </c:pt>
                <c:pt idx="551">
                  <c:v>1466377.572630352</c:v>
                </c:pt>
                <c:pt idx="552">
                  <c:v>1466377.976137001</c:v>
                </c:pt>
                <c:pt idx="553">
                  <c:v>1466378.523194238</c:v>
                </c:pt>
                <c:pt idx="554">
                  <c:v>1466378.001268589</c:v>
                </c:pt>
                <c:pt idx="555">
                  <c:v>1466378.008628908</c:v>
                </c:pt>
                <c:pt idx="556">
                  <c:v>1466378.186900294</c:v>
                </c:pt>
                <c:pt idx="557">
                  <c:v>1466377.955156235</c:v>
                </c:pt>
                <c:pt idx="558">
                  <c:v>1466377.686238378</c:v>
                </c:pt>
                <c:pt idx="559">
                  <c:v>1466377.799909486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6166111.168486729</c:v>
                </c:pt>
                <c:pt idx="18">
                  <c:v>6173077.271113203</c:v>
                </c:pt>
                <c:pt idx="19">
                  <c:v>6074601.65307591</c:v>
                </c:pt>
                <c:pt idx="20">
                  <c:v>5977380.40674319</c:v>
                </c:pt>
                <c:pt idx="21">
                  <c:v>5984547.318886026</c:v>
                </c:pt>
                <c:pt idx="22">
                  <c:v>5843471.647888743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5649778.59458269</c:v>
                </c:pt>
                <c:pt idx="26">
                  <c:v>5500231.577848279</c:v>
                </c:pt>
                <c:pt idx="27">
                  <c:v>5439973.966026026</c:v>
                </c:pt>
                <c:pt idx="28">
                  <c:v>5439867.619855174</c:v>
                </c:pt>
                <c:pt idx="29">
                  <c:v>5277429.545267086</c:v>
                </c:pt>
                <c:pt idx="30">
                  <c:v>5121953.092954001</c:v>
                </c:pt>
                <c:pt idx="31">
                  <c:v>4959724.524611003</c:v>
                </c:pt>
                <c:pt idx="32">
                  <c:v>4918912.688522423</c:v>
                </c:pt>
                <c:pt idx="33">
                  <c:v>4925522.589092363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4782931.721157509</c:v>
                </c:pt>
                <c:pt idx="37">
                  <c:v>4734757.139580841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4646504.307006423</c:v>
                </c:pt>
                <c:pt idx="41">
                  <c:v>4644692.205263403</c:v>
                </c:pt>
                <c:pt idx="42">
                  <c:v>4558087.14726312</c:v>
                </c:pt>
                <c:pt idx="43">
                  <c:v>4526310.649232514</c:v>
                </c:pt>
                <c:pt idx="44">
                  <c:v>4521871.426487699</c:v>
                </c:pt>
                <c:pt idx="45">
                  <c:v>4439249.913002809</c:v>
                </c:pt>
                <c:pt idx="46">
                  <c:v>4360372.206811564</c:v>
                </c:pt>
                <c:pt idx="47">
                  <c:v>4327403.893157342</c:v>
                </c:pt>
                <c:pt idx="48">
                  <c:v>4326592.54563356</c:v>
                </c:pt>
                <c:pt idx="49">
                  <c:v>4323148.159486411</c:v>
                </c:pt>
                <c:pt idx="50">
                  <c:v>4286670.885363665</c:v>
                </c:pt>
                <c:pt idx="51">
                  <c:v>4280167.347482632</c:v>
                </c:pt>
                <c:pt idx="52">
                  <c:v>4276407.540847693</c:v>
                </c:pt>
                <c:pt idx="53">
                  <c:v>4236329.278703827</c:v>
                </c:pt>
                <c:pt idx="54">
                  <c:v>4218866.983385997</c:v>
                </c:pt>
                <c:pt idx="55">
                  <c:v>4217112.883039594</c:v>
                </c:pt>
                <c:pt idx="56">
                  <c:v>4168721.833101166</c:v>
                </c:pt>
                <c:pt idx="57">
                  <c:v>4165774.461793927</c:v>
                </c:pt>
                <c:pt idx="58">
                  <c:v>4166156.907011907</c:v>
                </c:pt>
                <c:pt idx="59">
                  <c:v>4109596.29417685</c:v>
                </c:pt>
                <c:pt idx="60">
                  <c:v>4059916.762806268</c:v>
                </c:pt>
                <c:pt idx="61">
                  <c:v>4011900.406513643</c:v>
                </c:pt>
                <c:pt idx="62">
                  <c:v>3982365.652610327</c:v>
                </c:pt>
                <c:pt idx="63">
                  <c:v>3956783.289744269</c:v>
                </c:pt>
                <c:pt idx="64">
                  <c:v>3940812.911769691</c:v>
                </c:pt>
                <c:pt idx="65">
                  <c:v>3939577.437606354</c:v>
                </c:pt>
                <c:pt idx="66">
                  <c:v>3913146.765305747</c:v>
                </c:pt>
                <c:pt idx="67">
                  <c:v>3892721.772018584</c:v>
                </c:pt>
                <c:pt idx="68">
                  <c:v>3884216.539958507</c:v>
                </c:pt>
                <c:pt idx="69">
                  <c:v>3883957.425332581</c:v>
                </c:pt>
                <c:pt idx="70">
                  <c:v>3850846.592052277</c:v>
                </c:pt>
                <c:pt idx="71">
                  <c:v>3839322.722170331</c:v>
                </c:pt>
                <c:pt idx="72">
                  <c:v>3834190.098596754</c:v>
                </c:pt>
                <c:pt idx="73">
                  <c:v>3834599.302649566</c:v>
                </c:pt>
                <c:pt idx="74">
                  <c:v>3803637.12857271</c:v>
                </c:pt>
                <c:pt idx="75">
                  <c:v>3778668.982314191</c:v>
                </c:pt>
                <c:pt idx="76">
                  <c:v>3747362.028003236</c:v>
                </c:pt>
                <c:pt idx="77">
                  <c:v>3725839.962733349</c:v>
                </c:pt>
                <c:pt idx="78">
                  <c:v>3705570.244940473</c:v>
                </c:pt>
                <c:pt idx="79">
                  <c:v>3696982.44025351</c:v>
                </c:pt>
                <c:pt idx="80">
                  <c:v>3696458.65127917</c:v>
                </c:pt>
                <c:pt idx="81">
                  <c:v>3674324.794515924</c:v>
                </c:pt>
                <c:pt idx="82">
                  <c:v>3662655.099328112</c:v>
                </c:pt>
                <c:pt idx="83">
                  <c:v>3658463.906881959</c:v>
                </c:pt>
                <c:pt idx="84">
                  <c:v>3658575.067783639</c:v>
                </c:pt>
                <c:pt idx="85">
                  <c:v>3637768.603660868</c:v>
                </c:pt>
                <c:pt idx="86">
                  <c:v>3624338.946796034</c:v>
                </c:pt>
                <c:pt idx="87">
                  <c:v>3614138.210379074</c:v>
                </c:pt>
                <c:pt idx="88">
                  <c:v>3614196.886892878</c:v>
                </c:pt>
                <c:pt idx="89">
                  <c:v>3593843.237555929</c:v>
                </c:pt>
                <c:pt idx="90">
                  <c:v>3577288.585079766</c:v>
                </c:pt>
                <c:pt idx="91">
                  <c:v>3558892.113161364</c:v>
                </c:pt>
                <c:pt idx="92">
                  <c:v>3544898.936665058</c:v>
                </c:pt>
                <c:pt idx="93">
                  <c:v>3529651.482113105</c:v>
                </c:pt>
                <c:pt idx="94">
                  <c:v>3521133.601521895</c:v>
                </c:pt>
                <c:pt idx="95">
                  <c:v>3511541.140098391</c:v>
                </c:pt>
                <c:pt idx="96">
                  <c:v>3496719.021951278</c:v>
                </c:pt>
                <c:pt idx="97">
                  <c:v>3485251.214575361</c:v>
                </c:pt>
                <c:pt idx="98">
                  <c:v>3480291.644140182</c:v>
                </c:pt>
                <c:pt idx="99">
                  <c:v>3480802.604067596</c:v>
                </c:pt>
                <c:pt idx="100">
                  <c:v>3464294.772784972</c:v>
                </c:pt>
                <c:pt idx="101">
                  <c:v>3455901.846217715</c:v>
                </c:pt>
                <c:pt idx="102">
                  <c:v>3451271.035095001</c:v>
                </c:pt>
                <c:pt idx="103">
                  <c:v>3451526.753281399</c:v>
                </c:pt>
                <c:pt idx="104">
                  <c:v>3439370.260741557</c:v>
                </c:pt>
                <c:pt idx="105">
                  <c:v>3430474.826369992</c:v>
                </c:pt>
                <c:pt idx="106">
                  <c:v>3416238.03132759</c:v>
                </c:pt>
                <c:pt idx="107">
                  <c:v>3404891.771005746</c:v>
                </c:pt>
                <c:pt idx="108">
                  <c:v>3393475.186298104</c:v>
                </c:pt>
                <c:pt idx="109">
                  <c:v>3387896.604045077</c:v>
                </c:pt>
                <c:pt idx="110">
                  <c:v>3379191.659600331</c:v>
                </c:pt>
                <c:pt idx="111">
                  <c:v>3367848.774050085</c:v>
                </c:pt>
                <c:pt idx="112">
                  <c:v>3360448.659151067</c:v>
                </c:pt>
                <c:pt idx="113">
                  <c:v>3358330.524574075</c:v>
                </c:pt>
                <c:pt idx="114">
                  <c:v>3358287.233045064</c:v>
                </c:pt>
                <c:pt idx="115">
                  <c:v>3347484.319763802</c:v>
                </c:pt>
                <c:pt idx="116">
                  <c:v>3340644.442255082</c:v>
                </c:pt>
                <c:pt idx="117">
                  <c:v>3334784.83015115</c:v>
                </c:pt>
                <c:pt idx="118">
                  <c:v>3328399.423933345</c:v>
                </c:pt>
                <c:pt idx="119">
                  <c:v>3319131.618575049</c:v>
                </c:pt>
                <c:pt idx="120">
                  <c:v>3310968.425108562</c:v>
                </c:pt>
                <c:pt idx="121">
                  <c:v>3302045.401313572</c:v>
                </c:pt>
                <c:pt idx="122">
                  <c:v>3294731.271111043</c:v>
                </c:pt>
                <c:pt idx="123">
                  <c:v>3286314.643964301</c:v>
                </c:pt>
                <c:pt idx="124">
                  <c:v>3281542.465536605</c:v>
                </c:pt>
                <c:pt idx="125">
                  <c:v>3276099.793936781</c:v>
                </c:pt>
                <c:pt idx="126">
                  <c:v>3267727.560106245</c:v>
                </c:pt>
                <c:pt idx="127">
                  <c:v>3261123.251388228</c:v>
                </c:pt>
                <c:pt idx="128">
                  <c:v>3258278.351576257</c:v>
                </c:pt>
                <c:pt idx="129">
                  <c:v>3258334.487181292</c:v>
                </c:pt>
                <c:pt idx="130">
                  <c:v>3248924.545775777</c:v>
                </c:pt>
                <c:pt idx="131">
                  <c:v>3243370.23983507</c:v>
                </c:pt>
                <c:pt idx="132">
                  <c:v>3240989.85710435</c:v>
                </c:pt>
                <c:pt idx="133">
                  <c:v>3237350.464643036</c:v>
                </c:pt>
                <c:pt idx="134">
                  <c:v>3231506.330773025</c:v>
                </c:pt>
                <c:pt idx="135">
                  <c:v>3227586.850044518</c:v>
                </c:pt>
                <c:pt idx="136">
                  <c:v>3219432.409950336</c:v>
                </c:pt>
                <c:pt idx="137">
                  <c:v>3213008.780073224</c:v>
                </c:pt>
                <c:pt idx="138">
                  <c:v>3206328.819322789</c:v>
                </c:pt>
                <c:pt idx="139">
                  <c:v>3203186.64170777</c:v>
                </c:pt>
                <c:pt idx="140">
                  <c:v>3198253.427144327</c:v>
                </c:pt>
                <c:pt idx="141">
                  <c:v>3191567.314388078</c:v>
                </c:pt>
                <c:pt idx="142">
                  <c:v>3187320.259233854</c:v>
                </c:pt>
                <c:pt idx="143">
                  <c:v>3183431.924651122</c:v>
                </c:pt>
                <c:pt idx="144">
                  <c:v>3180931.553792101</c:v>
                </c:pt>
                <c:pt idx="145">
                  <c:v>3175175.440626866</c:v>
                </c:pt>
                <c:pt idx="146">
                  <c:v>3171196.090803938</c:v>
                </c:pt>
                <c:pt idx="147">
                  <c:v>3167108.9471857</c:v>
                </c:pt>
                <c:pt idx="148">
                  <c:v>3166985.739202704</c:v>
                </c:pt>
                <c:pt idx="149">
                  <c:v>3160669.102112253</c:v>
                </c:pt>
                <c:pt idx="150">
                  <c:v>3155297.555297771</c:v>
                </c:pt>
                <c:pt idx="151">
                  <c:v>3150645.193799352</c:v>
                </c:pt>
                <c:pt idx="152">
                  <c:v>3146583.610409384</c:v>
                </c:pt>
                <c:pt idx="153">
                  <c:v>3141643.072320419</c:v>
                </c:pt>
                <c:pt idx="154">
                  <c:v>3138957.59112571</c:v>
                </c:pt>
                <c:pt idx="155">
                  <c:v>3139010.284700267</c:v>
                </c:pt>
                <c:pt idx="156">
                  <c:v>3133909.587100932</c:v>
                </c:pt>
                <c:pt idx="157">
                  <c:v>3129767.203089042</c:v>
                </c:pt>
                <c:pt idx="158">
                  <c:v>3126930.526114463</c:v>
                </c:pt>
                <c:pt idx="159">
                  <c:v>3123438.38964165</c:v>
                </c:pt>
                <c:pt idx="160">
                  <c:v>3117628.764869671</c:v>
                </c:pt>
                <c:pt idx="161">
                  <c:v>3113746.293862945</c:v>
                </c:pt>
                <c:pt idx="162">
                  <c:v>3113253.442729867</c:v>
                </c:pt>
                <c:pt idx="163">
                  <c:v>3113236.421408829</c:v>
                </c:pt>
                <c:pt idx="164">
                  <c:v>3110269.695509269</c:v>
                </c:pt>
                <c:pt idx="165">
                  <c:v>3109993.890740699</c:v>
                </c:pt>
                <c:pt idx="166">
                  <c:v>3105130.923516866</c:v>
                </c:pt>
                <c:pt idx="167">
                  <c:v>3101669.404437798</c:v>
                </c:pt>
                <c:pt idx="168">
                  <c:v>3098125.936076976</c:v>
                </c:pt>
                <c:pt idx="169">
                  <c:v>3096718.6777897</c:v>
                </c:pt>
                <c:pt idx="170">
                  <c:v>3096921.872625174</c:v>
                </c:pt>
                <c:pt idx="171">
                  <c:v>3092266.997773067</c:v>
                </c:pt>
                <c:pt idx="172">
                  <c:v>3089998.145559279</c:v>
                </c:pt>
                <c:pt idx="173">
                  <c:v>3087739.716359647</c:v>
                </c:pt>
                <c:pt idx="174">
                  <c:v>3087182.928349747</c:v>
                </c:pt>
                <c:pt idx="175">
                  <c:v>3086995.606097941</c:v>
                </c:pt>
                <c:pt idx="176">
                  <c:v>3084804.647786997</c:v>
                </c:pt>
                <c:pt idx="177">
                  <c:v>3081304.435053192</c:v>
                </c:pt>
                <c:pt idx="178">
                  <c:v>3081441.555900151</c:v>
                </c:pt>
                <c:pt idx="179">
                  <c:v>3077322.645834996</c:v>
                </c:pt>
                <c:pt idx="180">
                  <c:v>3072783.369986468</c:v>
                </c:pt>
                <c:pt idx="181">
                  <c:v>3072931.774768228</c:v>
                </c:pt>
                <c:pt idx="182">
                  <c:v>3071904.566977229</c:v>
                </c:pt>
                <c:pt idx="183">
                  <c:v>3070332.750329488</c:v>
                </c:pt>
                <c:pt idx="184">
                  <c:v>3069637.734622716</c:v>
                </c:pt>
                <c:pt idx="185">
                  <c:v>3069546.353767065</c:v>
                </c:pt>
                <c:pt idx="186">
                  <c:v>3068922.490501155</c:v>
                </c:pt>
                <c:pt idx="187">
                  <c:v>3067705.345209804</c:v>
                </c:pt>
                <c:pt idx="188">
                  <c:v>3067417.642469781</c:v>
                </c:pt>
                <c:pt idx="189">
                  <c:v>3067634.361890334</c:v>
                </c:pt>
                <c:pt idx="190">
                  <c:v>3065878.32539526</c:v>
                </c:pt>
                <c:pt idx="191">
                  <c:v>3064418.254225491</c:v>
                </c:pt>
                <c:pt idx="192">
                  <c:v>3064006.327274657</c:v>
                </c:pt>
                <c:pt idx="193">
                  <c:v>3062731.252193113</c:v>
                </c:pt>
                <c:pt idx="194">
                  <c:v>3062054.008526654</c:v>
                </c:pt>
                <c:pt idx="195">
                  <c:v>3066449.791677751</c:v>
                </c:pt>
                <c:pt idx="196">
                  <c:v>3066056.351412757</c:v>
                </c:pt>
                <c:pt idx="197">
                  <c:v>3065895.71403325</c:v>
                </c:pt>
                <c:pt idx="198">
                  <c:v>3065849.500670957</c:v>
                </c:pt>
                <c:pt idx="199">
                  <c:v>3065148.608960626</c:v>
                </c:pt>
                <c:pt idx="200">
                  <c:v>3066175.024246536</c:v>
                </c:pt>
                <c:pt idx="201">
                  <c:v>3065932.78342419</c:v>
                </c:pt>
                <c:pt idx="202">
                  <c:v>3066281.402741016</c:v>
                </c:pt>
                <c:pt idx="203">
                  <c:v>3066287.016822495</c:v>
                </c:pt>
                <c:pt idx="204">
                  <c:v>3063087.480942016</c:v>
                </c:pt>
                <c:pt idx="205">
                  <c:v>3066100.702247974</c:v>
                </c:pt>
                <c:pt idx="206">
                  <c:v>3067707.895545177</c:v>
                </c:pt>
                <c:pt idx="207">
                  <c:v>3066011.009051218</c:v>
                </c:pt>
                <c:pt idx="208">
                  <c:v>3069257.165431901</c:v>
                </c:pt>
                <c:pt idx="209">
                  <c:v>3066654.196815764</c:v>
                </c:pt>
                <c:pt idx="210">
                  <c:v>3064421.050933182</c:v>
                </c:pt>
                <c:pt idx="211">
                  <c:v>3061643.091601041</c:v>
                </c:pt>
                <c:pt idx="212">
                  <c:v>3066315.6811373</c:v>
                </c:pt>
                <c:pt idx="213">
                  <c:v>3066175.220553615</c:v>
                </c:pt>
                <c:pt idx="214">
                  <c:v>3065682.13357075</c:v>
                </c:pt>
                <c:pt idx="215">
                  <c:v>3065604.917505289</c:v>
                </c:pt>
                <c:pt idx="216">
                  <c:v>3065806.188406907</c:v>
                </c:pt>
                <c:pt idx="217">
                  <c:v>3065775.134293556</c:v>
                </c:pt>
                <c:pt idx="218">
                  <c:v>3065341.036699407</c:v>
                </c:pt>
                <c:pt idx="219">
                  <c:v>3065796.688816593</c:v>
                </c:pt>
                <c:pt idx="220">
                  <c:v>3066666.044288327</c:v>
                </c:pt>
                <c:pt idx="221">
                  <c:v>3066149.135651174</c:v>
                </c:pt>
                <c:pt idx="222">
                  <c:v>3063802.543629411</c:v>
                </c:pt>
                <c:pt idx="223">
                  <c:v>3062626.530260828</c:v>
                </c:pt>
                <c:pt idx="224">
                  <c:v>3062464.299342038</c:v>
                </c:pt>
                <c:pt idx="225">
                  <c:v>3061311.947116631</c:v>
                </c:pt>
                <c:pt idx="226">
                  <c:v>3062410.996261097</c:v>
                </c:pt>
                <c:pt idx="227">
                  <c:v>3062439.618321864</c:v>
                </c:pt>
                <c:pt idx="228">
                  <c:v>3062502.441331238</c:v>
                </c:pt>
                <c:pt idx="229">
                  <c:v>3061994.390045721</c:v>
                </c:pt>
                <c:pt idx="230">
                  <c:v>3062455.330453403</c:v>
                </c:pt>
                <c:pt idx="231">
                  <c:v>3061509.596208377</c:v>
                </c:pt>
                <c:pt idx="232">
                  <c:v>3062485.051974724</c:v>
                </c:pt>
                <c:pt idx="233">
                  <c:v>3061077.221554001</c:v>
                </c:pt>
                <c:pt idx="234">
                  <c:v>3060521.979867981</c:v>
                </c:pt>
                <c:pt idx="235">
                  <c:v>3060801.323186778</c:v>
                </c:pt>
                <c:pt idx="236">
                  <c:v>3059517.100389317</c:v>
                </c:pt>
                <c:pt idx="237">
                  <c:v>3060729.124579424</c:v>
                </c:pt>
                <c:pt idx="238">
                  <c:v>3062722.750849974</c:v>
                </c:pt>
                <c:pt idx="239">
                  <c:v>3063315.442848732</c:v>
                </c:pt>
                <c:pt idx="240">
                  <c:v>3062424.00136754</c:v>
                </c:pt>
                <c:pt idx="241">
                  <c:v>3062542.511104388</c:v>
                </c:pt>
                <c:pt idx="242">
                  <c:v>3061922.12009314</c:v>
                </c:pt>
                <c:pt idx="243">
                  <c:v>3061853.004395558</c:v>
                </c:pt>
                <c:pt idx="244">
                  <c:v>3060887.776084926</c:v>
                </c:pt>
                <c:pt idx="245">
                  <c:v>3060840.937912839</c:v>
                </c:pt>
                <c:pt idx="246">
                  <c:v>3060488.064171833</c:v>
                </c:pt>
                <c:pt idx="247">
                  <c:v>3060279.534423906</c:v>
                </c:pt>
                <c:pt idx="248">
                  <c:v>3059537.968003059</c:v>
                </c:pt>
                <c:pt idx="249">
                  <c:v>3059237.401937598</c:v>
                </c:pt>
                <c:pt idx="250">
                  <c:v>3059729.364862676</c:v>
                </c:pt>
                <c:pt idx="251">
                  <c:v>3061190.22213485</c:v>
                </c:pt>
                <c:pt idx="252">
                  <c:v>3060202.930390192</c:v>
                </c:pt>
                <c:pt idx="253">
                  <c:v>3060162.193500091</c:v>
                </c:pt>
                <c:pt idx="254">
                  <c:v>3061289.01257643</c:v>
                </c:pt>
                <c:pt idx="255">
                  <c:v>3060069.091090022</c:v>
                </c:pt>
                <c:pt idx="256">
                  <c:v>3060127.98539158</c:v>
                </c:pt>
                <c:pt idx="257">
                  <c:v>3060352.412842188</c:v>
                </c:pt>
                <c:pt idx="258">
                  <c:v>3060093.960021785</c:v>
                </c:pt>
                <c:pt idx="259">
                  <c:v>3059466.211102444</c:v>
                </c:pt>
                <c:pt idx="260">
                  <c:v>3060536.826531699</c:v>
                </c:pt>
                <c:pt idx="261">
                  <c:v>3059983.290855305</c:v>
                </c:pt>
                <c:pt idx="262">
                  <c:v>3060088.085691697</c:v>
                </c:pt>
                <c:pt idx="263">
                  <c:v>3060176.22964293</c:v>
                </c:pt>
                <c:pt idx="264">
                  <c:v>3060573.650814353</c:v>
                </c:pt>
                <c:pt idx="265">
                  <c:v>3060385.859778752</c:v>
                </c:pt>
                <c:pt idx="266">
                  <c:v>3059806.585141559</c:v>
                </c:pt>
                <c:pt idx="267">
                  <c:v>3060069.895695637</c:v>
                </c:pt>
                <c:pt idx="268">
                  <c:v>3059870.519688072</c:v>
                </c:pt>
                <c:pt idx="269">
                  <c:v>3059904.472692301</c:v>
                </c:pt>
                <c:pt idx="270">
                  <c:v>3059947.701625488</c:v>
                </c:pt>
                <c:pt idx="271">
                  <c:v>3060066.051511126</c:v>
                </c:pt>
                <c:pt idx="272">
                  <c:v>3058844.358310671</c:v>
                </c:pt>
                <c:pt idx="273">
                  <c:v>3060327.567955328</c:v>
                </c:pt>
                <c:pt idx="274">
                  <c:v>3060605.67038321</c:v>
                </c:pt>
                <c:pt idx="275">
                  <c:v>3060457.938289368</c:v>
                </c:pt>
                <c:pt idx="276">
                  <c:v>3061093.264795594</c:v>
                </c:pt>
                <c:pt idx="277">
                  <c:v>3060358.390362797</c:v>
                </c:pt>
                <c:pt idx="278">
                  <c:v>3060356.066606148</c:v>
                </c:pt>
                <c:pt idx="279">
                  <c:v>3060545.679499419</c:v>
                </c:pt>
                <c:pt idx="280">
                  <c:v>3060541.692901695</c:v>
                </c:pt>
                <c:pt idx="281">
                  <c:v>3060487.982865346</c:v>
                </c:pt>
                <c:pt idx="282">
                  <c:v>3060393.683137495</c:v>
                </c:pt>
                <c:pt idx="283">
                  <c:v>3060635.309141303</c:v>
                </c:pt>
                <c:pt idx="284">
                  <c:v>3060612.015994848</c:v>
                </c:pt>
                <c:pt idx="285">
                  <c:v>3060010.306253162</c:v>
                </c:pt>
                <c:pt idx="286">
                  <c:v>3059869.305937134</c:v>
                </c:pt>
                <c:pt idx="287">
                  <c:v>3059910.698430988</c:v>
                </c:pt>
                <c:pt idx="288">
                  <c:v>3059966.411957274</c:v>
                </c:pt>
                <c:pt idx="289">
                  <c:v>3060056.2847358</c:v>
                </c:pt>
                <c:pt idx="290">
                  <c:v>3059495.305695256</c:v>
                </c:pt>
                <c:pt idx="291">
                  <c:v>3060026.601075235</c:v>
                </c:pt>
                <c:pt idx="292">
                  <c:v>3059852.214464657</c:v>
                </c:pt>
                <c:pt idx="293">
                  <c:v>3060017.94386492</c:v>
                </c:pt>
                <c:pt idx="294">
                  <c:v>3059826.713711629</c:v>
                </c:pt>
                <c:pt idx="295">
                  <c:v>3060061.073789438</c:v>
                </c:pt>
                <c:pt idx="296">
                  <c:v>3060142.88464135</c:v>
                </c:pt>
                <c:pt idx="297">
                  <c:v>3059932.176595397</c:v>
                </c:pt>
                <c:pt idx="298">
                  <c:v>3060154.708616323</c:v>
                </c:pt>
                <c:pt idx="299">
                  <c:v>3060127.556571535</c:v>
                </c:pt>
                <c:pt idx="300">
                  <c:v>3060166.781815628</c:v>
                </c:pt>
                <c:pt idx="301">
                  <c:v>3060409.458772529</c:v>
                </c:pt>
                <c:pt idx="302">
                  <c:v>3060468.36498789</c:v>
                </c:pt>
                <c:pt idx="303">
                  <c:v>3060271.070836503</c:v>
                </c:pt>
                <c:pt idx="304">
                  <c:v>3060414.534657914</c:v>
                </c:pt>
                <c:pt idx="305">
                  <c:v>3060361.364095456</c:v>
                </c:pt>
                <c:pt idx="306">
                  <c:v>3060452.685506606</c:v>
                </c:pt>
                <c:pt idx="307">
                  <c:v>3060489.358602991</c:v>
                </c:pt>
                <c:pt idx="308">
                  <c:v>3060448.665101391</c:v>
                </c:pt>
                <c:pt idx="309">
                  <c:v>3060583.466010731</c:v>
                </c:pt>
                <c:pt idx="310">
                  <c:v>3060474.090880177</c:v>
                </c:pt>
                <c:pt idx="311">
                  <c:v>3060493.674759626</c:v>
                </c:pt>
                <c:pt idx="312">
                  <c:v>3060463.327580225</c:v>
                </c:pt>
                <c:pt idx="313">
                  <c:v>3060478.065285727</c:v>
                </c:pt>
                <c:pt idx="314">
                  <c:v>3060542.128288915</c:v>
                </c:pt>
                <c:pt idx="315">
                  <c:v>3060497.087869533</c:v>
                </c:pt>
                <c:pt idx="316">
                  <c:v>3060468.057746876</c:v>
                </c:pt>
                <c:pt idx="317">
                  <c:v>3060182.353406557</c:v>
                </c:pt>
                <c:pt idx="318">
                  <c:v>3060231.205058019</c:v>
                </c:pt>
                <c:pt idx="319">
                  <c:v>3060225.365865087</c:v>
                </c:pt>
                <c:pt idx="320">
                  <c:v>3060171.232765705</c:v>
                </c:pt>
                <c:pt idx="321">
                  <c:v>3060301.119551257</c:v>
                </c:pt>
                <c:pt idx="322">
                  <c:v>3060194.751184376</c:v>
                </c:pt>
                <c:pt idx="323">
                  <c:v>3060189.808788184</c:v>
                </c:pt>
                <c:pt idx="324">
                  <c:v>3060177.70667675</c:v>
                </c:pt>
                <c:pt idx="325">
                  <c:v>3060082.172396851</c:v>
                </c:pt>
                <c:pt idx="326">
                  <c:v>3060135.056332403</c:v>
                </c:pt>
                <c:pt idx="327">
                  <c:v>3060184.392691636</c:v>
                </c:pt>
                <c:pt idx="328">
                  <c:v>3060148.112252456</c:v>
                </c:pt>
                <c:pt idx="329">
                  <c:v>3060164.868116293</c:v>
                </c:pt>
                <c:pt idx="330">
                  <c:v>3060159.833496159</c:v>
                </c:pt>
                <c:pt idx="331">
                  <c:v>3060127.002304366</c:v>
                </c:pt>
                <c:pt idx="332">
                  <c:v>3060123.078843197</c:v>
                </c:pt>
                <c:pt idx="333">
                  <c:v>3060127.637207681</c:v>
                </c:pt>
                <c:pt idx="334">
                  <c:v>3060124.519851951</c:v>
                </c:pt>
                <c:pt idx="335">
                  <c:v>3060124.022515859</c:v>
                </c:pt>
                <c:pt idx="336">
                  <c:v>3060049.558477786</c:v>
                </c:pt>
                <c:pt idx="337">
                  <c:v>3060246.150803854</c:v>
                </c:pt>
                <c:pt idx="338">
                  <c:v>3060212.860671516</c:v>
                </c:pt>
                <c:pt idx="339">
                  <c:v>3060247.394266699</c:v>
                </c:pt>
                <c:pt idx="340">
                  <c:v>3060245.564729386</c:v>
                </c:pt>
                <c:pt idx="341">
                  <c:v>3060255.574524255</c:v>
                </c:pt>
                <c:pt idx="342">
                  <c:v>3060248.441196985</c:v>
                </c:pt>
                <c:pt idx="343">
                  <c:v>3060356.312524281</c:v>
                </c:pt>
                <c:pt idx="344">
                  <c:v>3060334.987901167</c:v>
                </c:pt>
                <c:pt idx="345">
                  <c:v>3060375.774000982</c:v>
                </c:pt>
                <c:pt idx="346">
                  <c:v>3060352.324607067</c:v>
                </c:pt>
                <c:pt idx="347">
                  <c:v>3060393.816013539</c:v>
                </c:pt>
                <c:pt idx="348">
                  <c:v>3060315.158390785</c:v>
                </c:pt>
                <c:pt idx="349">
                  <c:v>3060355.389098546</c:v>
                </c:pt>
                <c:pt idx="350">
                  <c:v>3060326.937172858</c:v>
                </c:pt>
                <c:pt idx="351">
                  <c:v>3060339.418435053</c:v>
                </c:pt>
                <c:pt idx="352">
                  <c:v>3060413.232809091</c:v>
                </c:pt>
                <c:pt idx="353">
                  <c:v>3060273.695543795</c:v>
                </c:pt>
                <c:pt idx="354">
                  <c:v>3060355.306819649</c:v>
                </c:pt>
                <c:pt idx="355">
                  <c:v>3060346.012094866</c:v>
                </c:pt>
                <c:pt idx="356">
                  <c:v>3060349.080192277</c:v>
                </c:pt>
                <c:pt idx="357">
                  <c:v>3060282.586002433</c:v>
                </c:pt>
                <c:pt idx="358">
                  <c:v>3060338.574775133</c:v>
                </c:pt>
                <c:pt idx="359">
                  <c:v>3060341.183024092</c:v>
                </c:pt>
                <c:pt idx="360">
                  <c:v>3060352.633079111</c:v>
                </c:pt>
                <c:pt idx="361">
                  <c:v>3060325.192309831</c:v>
                </c:pt>
                <c:pt idx="362">
                  <c:v>3060337.706823079</c:v>
                </c:pt>
                <c:pt idx="363">
                  <c:v>3060354.303725315</c:v>
                </c:pt>
                <c:pt idx="364">
                  <c:v>3060317.153990356</c:v>
                </c:pt>
                <c:pt idx="365">
                  <c:v>3060336.90392532</c:v>
                </c:pt>
                <c:pt idx="366">
                  <c:v>3060348.138511164</c:v>
                </c:pt>
                <c:pt idx="367">
                  <c:v>3060345.057660242</c:v>
                </c:pt>
                <c:pt idx="368">
                  <c:v>3060389.42319697</c:v>
                </c:pt>
                <c:pt idx="369">
                  <c:v>3060325.563817892</c:v>
                </c:pt>
                <c:pt idx="370">
                  <c:v>3060297.285583564</c:v>
                </c:pt>
                <c:pt idx="371">
                  <c:v>3060280.289166759</c:v>
                </c:pt>
                <c:pt idx="372">
                  <c:v>3060284.746854208</c:v>
                </c:pt>
                <c:pt idx="373">
                  <c:v>3060266.952668753</c:v>
                </c:pt>
                <c:pt idx="374">
                  <c:v>3060268.245657758</c:v>
                </c:pt>
                <c:pt idx="375">
                  <c:v>3060253.722004488</c:v>
                </c:pt>
                <c:pt idx="376">
                  <c:v>3060239.431331019</c:v>
                </c:pt>
                <c:pt idx="377">
                  <c:v>3060235.150714796</c:v>
                </c:pt>
                <c:pt idx="378">
                  <c:v>3060276.381130016</c:v>
                </c:pt>
                <c:pt idx="379">
                  <c:v>3060263.036943517</c:v>
                </c:pt>
                <c:pt idx="380">
                  <c:v>3060292.680811256</c:v>
                </c:pt>
                <c:pt idx="381">
                  <c:v>3060306.290004089</c:v>
                </c:pt>
                <c:pt idx="382">
                  <c:v>3060303.589897038</c:v>
                </c:pt>
                <c:pt idx="383">
                  <c:v>3060308.775573188</c:v>
                </c:pt>
                <c:pt idx="384">
                  <c:v>3060298.48165596</c:v>
                </c:pt>
                <c:pt idx="385">
                  <c:v>3060299.442422767</c:v>
                </c:pt>
                <c:pt idx="386">
                  <c:v>3060295.667007131</c:v>
                </c:pt>
                <c:pt idx="387">
                  <c:v>3060294.084976423</c:v>
                </c:pt>
                <c:pt idx="388">
                  <c:v>3060311.953809313</c:v>
                </c:pt>
                <c:pt idx="389">
                  <c:v>3060305.678015524</c:v>
                </c:pt>
                <c:pt idx="390">
                  <c:v>3060307.814829408</c:v>
                </c:pt>
                <c:pt idx="391">
                  <c:v>3060311.801951477</c:v>
                </c:pt>
                <c:pt idx="392">
                  <c:v>3060307.587468144</c:v>
                </c:pt>
                <c:pt idx="393">
                  <c:v>3060306.589680945</c:v>
                </c:pt>
                <c:pt idx="394">
                  <c:v>3060321.283395566</c:v>
                </c:pt>
                <c:pt idx="395">
                  <c:v>3060324.706322481</c:v>
                </c:pt>
                <c:pt idx="396">
                  <c:v>3060291.454657674</c:v>
                </c:pt>
                <c:pt idx="397">
                  <c:v>3060296.508913767</c:v>
                </c:pt>
                <c:pt idx="398">
                  <c:v>3060315.612384942</c:v>
                </c:pt>
                <c:pt idx="399">
                  <c:v>3060317.261121157</c:v>
                </c:pt>
                <c:pt idx="400">
                  <c:v>3060314.917263499</c:v>
                </c:pt>
                <c:pt idx="401">
                  <c:v>3060313.528893135</c:v>
                </c:pt>
                <c:pt idx="402">
                  <c:v>3060318.879045442</c:v>
                </c:pt>
                <c:pt idx="403">
                  <c:v>3060306.399551667</c:v>
                </c:pt>
                <c:pt idx="404">
                  <c:v>3060301.090921227</c:v>
                </c:pt>
                <c:pt idx="405">
                  <c:v>3060302.627705169</c:v>
                </c:pt>
                <c:pt idx="406">
                  <c:v>3060301.818202085</c:v>
                </c:pt>
                <c:pt idx="407">
                  <c:v>3060293.836562186</c:v>
                </c:pt>
                <c:pt idx="408">
                  <c:v>3060301.94518644</c:v>
                </c:pt>
                <c:pt idx="409">
                  <c:v>3060295.038184785</c:v>
                </c:pt>
                <c:pt idx="410">
                  <c:v>3060293.618601252</c:v>
                </c:pt>
                <c:pt idx="411">
                  <c:v>3060288.037062311</c:v>
                </c:pt>
                <c:pt idx="412">
                  <c:v>3060302.931550151</c:v>
                </c:pt>
                <c:pt idx="413">
                  <c:v>3060304.456770363</c:v>
                </c:pt>
                <c:pt idx="414">
                  <c:v>3060294.272511159</c:v>
                </c:pt>
                <c:pt idx="415">
                  <c:v>3060292.49197275</c:v>
                </c:pt>
                <c:pt idx="416">
                  <c:v>3060292.910062734</c:v>
                </c:pt>
                <c:pt idx="417">
                  <c:v>3060287.176748541</c:v>
                </c:pt>
                <c:pt idx="418">
                  <c:v>3060285.500149926</c:v>
                </c:pt>
                <c:pt idx="419">
                  <c:v>3060286.631276584</c:v>
                </c:pt>
                <c:pt idx="420">
                  <c:v>3060292.016316993</c:v>
                </c:pt>
                <c:pt idx="421">
                  <c:v>3060282.368477525</c:v>
                </c:pt>
                <c:pt idx="422">
                  <c:v>3060268.341238213</c:v>
                </c:pt>
                <c:pt idx="423">
                  <c:v>3060282.652254133</c:v>
                </c:pt>
                <c:pt idx="424">
                  <c:v>3060292.017553999</c:v>
                </c:pt>
                <c:pt idx="425">
                  <c:v>3060282.451969054</c:v>
                </c:pt>
                <c:pt idx="426">
                  <c:v>3060273.113964532</c:v>
                </c:pt>
                <c:pt idx="427">
                  <c:v>3060282.028418434</c:v>
                </c:pt>
                <c:pt idx="428">
                  <c:v>3060296.946012137</c:v>
                </c:pt>
                <c:pt idx="429">
                  <c:v>3060295.573402488</c:v>
                </c:pt>
                <c:pt idx="430">
                  <c:v>3060297.315721828</c:v>
                </c:pt>
                <c:pt idx="431">
                  <c:v>3060294.253837293</c:v>
                </c:pt>
                <c:pt idx="432">
                  <c:v>3060299.995674544</c:v>
                </c:pt>
                <c:pt idx="433">
                  <c:v>3060297.882548912</c:v>
                </c:pt>
                <c:pt idx="434">
                  <c:v>3060299.683691156</c:v>
                </c:pt>
                <c:pt idx="435">
                  <c:v>3060296.203236321</c:v>
                </c:pt>
                <c:pt idx="436">
                  <c:v>3060291.632402936</c:v>
                </c:pt>
                <c:pt idx="437">
                  <c:v>3060289.407501344</c:v>
                </c:pt>
                <c:pt idx="438">
                  <c:v>3060293.51638374</c:v>
                </c:pt>
                <c:pt idx="439">
                  <c:v>3060293.109839145</c:v>
                </c:pt>
                <c:pt idx="440">
                  <c:v>3060291.394484811</c:v>
                </c:pt>
                <c:pt idx="441">
                  <c:v>3060291.77279795</c:v>
                </c:pt>
                <c:pt idx="442">
                  <c:v>3060290.76586237</c:v>
                </c:pt>
                <c:pt idx="443">
                  <c:v>3060291.507460081</c:v>
                </c:pt>
                <c:pt idx="444">
                  <c:v>3060291.140307039</c:v>
                </c:pt>
                <c:pt idx="445">
                  <c:v>3060294.692645403</c:v>
                </c:pt>
                <c:pt idx="446">
                  <c:v>3060287.844072977</c:v>
                </c:pt>
                <c:pt idx="447">
                  <c:v>3060289.265128869</c:v>
                </c:pt>
                <c:pt idx="448">
                  <c:v>3060286.401078908</c:v>
                </c:pt>
                <c:pt idx="449">
                  <c:v>3060289.278204905</c:v>
                </c:pt>
                <c:pt idx="450">
                  <c:v>3060285.646658614</c:v>
                </c:pt>
                <c:pt idx="451">
                  <c:v>3060285.931826219</c:v>
                </c:pt>
                <c:pt idx="452">
                  <c:v>3060279.676138977</c:v>
                </c:pt>
                <c:pt idx="453">
                  <c:v>3060285.671965756</c:v>
                </c:pt>
                <c:pt idx="454">
                  <c:v>3060285.25236276</c:v>
                </c:pt>
                <c:pt idx="455">
                  <c:v>3060286.719184652</c:v>
                </c:pt>
                <c:pt idx="456">
                  <c:v>3060287.181499277</c:v>
                </c:pt>
                <c:pt idx="457">
                  <c:v>3060284.233017671</c:v>
                </c:pt>
                <c:pt idx="458">
                  <c:v>3060287.613938627</c:v>
                </c:pt>
                <c:pt idx="459">
                  <c:v>3060287.174465499</c:v>
                </c:pt>
                <c:pt idx="460">
                  <c:v>3060286.572618295</c:v>
                </c:pt>
                <c:pt idx="461">
                  <c:v>3060289.905501598</c:v>
                </c:pt>
                <c:pt idx="462">
                  <c:v>3060291.476444322</c:v>
                </c:pt>
                <c:pt idx="463">
                  <c:v>3060289.097657307</c:v>
                </c:pt>
                <c:pt idx="464">
                  <c:v>3060288.058494741</c:v>
                </c:pt>
                <c:pt idx="465">
                  <c:v>3060287.987395145</c:v>
                </c:pt>
                <c:pt idx="466">
                  <c:v>3060286.516215993</c:v>
                </c:pt>
                <c:pt idx="467">
                  <c:v>3060290.065705983</c:v>
                </c:pt>
                <c:pt idx="468">
                  <c:v>3060287.799427923</c:v>
                </c:pt>
                <c:pt idx="469">
                  <c:v>3060286.385921172</c:v>
                </c:pt>
                <c:pt idx="470">
                  <c:v>3060286.682338157</c:v>
                </c:pt>
                <c:pt idx="471">
                  <c:v>3060284.399385338</c:v>
                </c:pt>
                <c:pt idx="472">
                  <c:v>3060286.0574048</c:v>
                </c:pt>
                <c:pt idx="473">
                  <c:v>3060286.646691133</c:v>
                </c:pt>
                <c:pt idx="474">
                  <c:v>3060286.205372231</c:v>
                </c:pt>
                <c:pt idx="475">
                  <c:v>3060286.747295901</c:v>
                </c:pt>
                <c:pt idx="476">
                  <c:v>3060288.365128521</c:v>
                </c:pt>
                <c:pt idx="477">
                  <c:v>3060285.994957042</c:v>
                </c:pt>
                <c:pt idx="478">
                  <c:v>3060284.32193091</c:v>
                </c:pt>
                <c:pt idx="479">
                  <c:v>3060287.078659907</c:v>
                </c:pt>
                <c:pt idx="480">
                  <c:v>3060290.102583816</c:v>
                </c:pt>
                <c:pt idx="481">
                  <c:v>3060287.849333024</c:v>
                </c:pt>
                <c:pt idx="482">
                  <c:v>3060286.084004808</c:v>
                </c:pt>
                <c:pt idx="483">
                  <c:v>3060288.633464869</c:v>
                </c:pt>
                <c:pt idx="484">
                  <c:v>3060290.201394738</c:v>
                </c:pt>
                <c:pt idx="485">
                  <c:v>3060288.062210587</c:v>
                </c:pt>
                <c:pt idx="486">
                  <c:v>3060287.478122456</c:v>
                </c:pt>
                <c:pt idx="487">
                  <c:v>3060287.403523419</c:v>
                </c:pt>
                <c:pt idx="488">
                  <c:v>3060287.058843012</c:v>
                </c:pt>
                <c:pt idx="489">
                  <c:v>3060287.462099767</c:v>
                </c:pt>
                <c:pt idx="490">
                  <c:v>3060287.761390515</c:v>
                </c:pt>
                <c:pt idx="491">
                  <c:v>3060286.626888978</c:v>
                </c:pt>
                <c:pt idx="492">
                  <c:v>3060287.879049571</c:v>
                </c:pt>
                <c:pt idx="493">
                  <c:v>3060289.018636488</c:v>
                </c:pt>
                <c:pt idx="494">
                  <c:v>3060288.704594426</c:v>
                </c:pt>
                <c:pt idx="495">
                  <c:v>3060289.92679967</c:v>
                </c:pt>
                <c:pt idx="496">
                  <c:v>3060288.827983305</c:v>
                </c:pt>
                <c:pt idx="497">
                  <c:v>3060287.262498756</c:v>
                </c:pt>
                <c:pt idx="498">
                  <c:v>3060286.785805163</c:v>
                </c:pt>
                <c:pt idx="499">
                  <c:v>3060287.093130774</c:v>
                </c:pt>
                <c:pt idx="500">
                  <c:v>3060287.332318646</c:v>
                </c:pt>
                <c:pt idx="501">
                  <c:v>3060288.062953241</c:v>
                </c:pt>
                <c:pt idx="502">
                  <c:v>3060287.071994227</c:v>
                </c:pt>
                <c:pt idx="503">
                  <c:v>3060287.011851049</c:v>
                </c:pt>
                <c:pt idx="504">
                  <c:v>3060286.679744046</c:v>
                </c:pt>
                <c:pt idx="505">
                  <c:v>3060285.37861827</c:v>
                </c:pt>
                <c:pt idx="506">
                  <c:v>3060286.765709622</c:v>
                </c:pt>
                <c:pt idx="507">
                  <c:v>3060286.564514265</c:v>
                </c:pt>
                <c:pt idx="508">
                  <c:v>3060286.883944301</c:v>
                </c:pt>
                <c:pt idx="509">
                  <c:v>3060286.785342866</c:v>
                </c:pt>
                <c:pt idx="510">
                  <c:v>3060286.125107351</c:v>
                </c:pt>
                <c:pt idx="511">
                  <c:v>3060287.008187455</c:v>
                </c:pt>
                <c:pt idx="512">
                  <c:v>3060286.566418592</c:v>
                </c:pt>
                <c:pt idx="513">
                  <c:v>3060287.137969113</c:v>
                </c:pt>
                <c:pt idx="514">
                  <c:v>3060287.060256109</c:v>
                </c:pt>
                <c:pt idx="515">
                  <c:v>3060287.263339508</c:v>
                </c:pt>
                <c:pt idx="516">
                  <c:v>3060287.518820738</c:v>
                </c:pt>
                <c:pt idx="517">
                  <c:v>3060287.581503258</c:v>
                </c:pt>
                <c:pt idx="518">
                  <c:v>3060287.574798459</c:v>
                </c:pt>
                <c:pt idx="519">
                  <c:v>3060287.330326139</c:v>
                </c:pt>
                <c:pt idx="520">
                  <c:v>3060286.901291913</c:v>
                </c:pt>
                <c:pt idx="521">
                  <c:v>3060287.11196404</c:v>
                </c:pt>
                <c:pt idx="522">
                  <c:v>3060287.075317996</c:v>
                </c:pt>
                <c:pt idx="523">
                  <c:v>3060286.134493317</c:v>
                </c:pt>
                <c:pt idx="524">
                  <c:v>3060286.934087464</c:v>
                </c:pt>
                <c:pt idx="525">
                  <c:v>3060286.959969542</c:v>
                </c:pt>
                <c:pt idx="526">
                  <c:v>3060286.731315145</c:v>
                </c:pt>
                <c:pt idx="527">
                  <c:v>3060287.438000904</c:v>
                </c:pt>
                <c:pt idx="528">
                  <c:v>3060287.21640982</c:v>
                </c:pt>
                <c:pt idx="529">
                  <c:v>3060286.117631494</c:v>
                </c:pt>
                <c:pt idx="530">
                  <c:v>3060287.144394497</c:v>
                </c:pt>
                <c:pt idx="531">
                  <c:v>3060286.733548268</c:v>
                </c:pt>
                <c:pt idx="532">
                  <c:v>3060286.814716631</c:v>
                </c:pt>
                <c:pt idx="533">
                  <c:v>3060287.001559217</c:v>
                </c:pt>
                <c:pt idx="534">
                  <c:v>3060286.953796482</c:v>
                </c:pt>
                <c:pt idx="535">
                  <c:v>3060287.034079794</c:v>
                </c:pt>
                <c:pt idx="536">
                  <c:v>3060286.888091884</c:v>
                </c:pt>
                <c:pt idx="537">
                  <c:v>3060286.690069567</c:v>
                </c:pt>
                <c:pt idx="538">
                  <c:v>3060286.618808492</c:v>
                </c:pt>
                <c:pt idx="539">
                  <c:v>3060286.85606709</c:v>
                </c:pt>
                <c:pt idx="540">
                  <c:v>3060286.846288484</c:v>
                </c:pt>
                <c:pt idx="541">
                  <c:v>3060286.838821753</c:v>
                </c:pt>
                <c:pt idx="542">
                  <c:v>3060287.030477041</c:v>
                </c:pt>
                <c:pt idx="543">
                  <c:v>3060286.764639719</c:v>
                </c:pt>
                <c:pt idx="544">
                  <c:v>3060286.431181726</c:v>
                </c:pt>
                <c:pt idx="545">
                  <c:v>3060286.433702822</c:v>
                </c:pt>
                <c:pt idx="546">
                  <c:v>3060286.487349322</c:v>
                </c:pt>
                <c:pt idx="547">
                  <c:v>3060286.224334812</c:v>
                </c:pt>
                <c:pt idx="548">
                  <c:v>3060286.449971754</c:v>
                </c:pt>
                <c:pt idx="549">
                  <c:v>3060286.676687937</c:v>
                </c:pt>
                <c:pt idx="550">
                  <c:v>3060286.646785007</c:v>
                </c:pt>
                <c:pt idx="551">
                  <c:v>3060286.844008978</c:v>
                </c:pt>
                <c:pt idx="552">
                  <c:v>3060286.647903055</c:v>
                </c:pt>
                <c:pt idx="553">
                  <c:v>3060286.384343883</c:v>
                </c:pt>
                <c:pt idx="554">
                  <c:v>3060286.636129129</c:v>
                </c:pt>
                <c:pt idx="555">
                  <c:v>3060286.643827757</c:v>
                </c:pt>
                <c:pt idx="556">
                  <c:v>3060286.544080876</c:v>
                </c:pt>
                <c:pt idx="557">
                  <c:v>3060286.668197376</c:v>
                </c:pt>
                <c:pt idx="558">
                  <c:v>3060286.771369925</c:v>
                </c:pt>
                <c:pt idx="559">
                  <c:v>3060286.727729141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742.6821695756349</c:v>
                </c:pt>
                <c:pt idx="17">
                  <c:v>722.0534471822054</c:v>
                </c:pt>
                <c:pt idx="18">
                  <c:v>721.7845029410847</c:v>
                </c:pt>
                <c:pt idx="19">
                  <c:v>692.2350294153977</c:v>
                </c:pt>
                <c:pt idx="20">
                  <c:v>664.9242924776341</c:v>
                </c:pt>
                <c:pt idx="21">
                  <c:v>668.7675317020731</c:v>
                </c:pt>
                <c:pt idx="22">
                  <c:v>635.8535489338487</c:v>
                </c:pt>
                <c:pt idx="23">
                  <c:v>633.0927785069632</c:v>
                </c:pt>
                <c:pt idx="24">
                  <c:v>631.1389732118104</c:v>
                </c:pt>
                <c:pt idx="25">
                  <c:v>601.3841466498276</c:v>
                </c:pt>
                <c:pt idx="26">
                  <c:v>570.3215890609542</c:v>
                </c:pt>
                <c:pt idx="27">
                  <c:v>564.7841706547297</c:v>
                </c:pt>
                <c:pt idx="28">
                  <c:v>562.4658057791959</c:v>
                </c:pt>
                <c:pt idx="29">
                  <c:v>530.2712152375921</c:v>
                </c:pt>
                <c:pt idx="30">
                  <c:v>499.0259309227195</c:v>
                </c:pt>
                <c:pt idx="31">
                  <c:v>462.7171910829889</c:v>
                </c:pt>
                <c:pt idx="32">
                  <c:v>459.584234895418</c:v>
                </c:pt>
                <c:pt idx="33">
                  <c:v>462.5309788719705</c:v>
                </c:pt>
                <c:pt idx="34">
                  <c:v>448.20761913183</c:v>
                </c:pt>
                <c:pt idx="35">
                  <c:v>449.2587170773967</c:v>
                </c:pt>
                <c:pt idx="36">
                  <c:v>434.2302610500917</c:v>
                </c:pt>
                <c:pt idx="37">
                  <c:v>428.170092114273</c:v>
                </c:pt>
                <c:pt idx="38">
                  <c:v>429.1281788308575</c:v>
                </c:pt>
                <c:pt idx="39">
                  <c:v>412.2959821687903</c:v>
                </c:pt>
                <c:pt idx="40">
                  <c:v>404.2387996439622</c:v>
                </c:pt>
                <c:pt idx="41">
                  <c:v>406.7227311013038</c:v>
                </c:pt>
                <c:pt idx="42">
                  <c:v>381.9272467741968</c:v>
                </c:pt>
                <c:pt idx="43">
                  <c:v>371.806865271827</c:v>
                </c:pt>
                <c:pt idx="44">
                  <c:v>371.4176366633621</c:v>
                </c:pt>
                <c:pt idx="45">
                  <c:v>351.5412820430773</c:v>
                </c:pt>
                <c:pt idx="46">
                  <c:v>334.3776553594325</c:v>
                </c:pt>
                <c:pt idx="47">
                  <c:v>326.4716912828863</c:v>
                </c:pt>
                <c:pt idx="48">
                  <c:v>324.172663498643</c:v>
                </c:pt>
                <c:pt idx="49">
                  <c:v>324.0407358668651</c:v>
                </c:pt>
                <c:pt idx="50">
                  <c:v>316.0972307708663</c:v>
                </c:pt>
                <c:pt idx="51">
                  <c:v>313.6874483197885</c:v>
                </c:pt>
                <c:pt idx="52">
                  <c:v>313.2244668486339</c:v>
                </c:pt>
                <c:pt idx="53">
                  <c:v>302.2901171213496</c:v>
                </c:pt>
                <c:pt idx="54">
                  <c:v>297.7771349764405</c:v>
                </c:pt>
                <c:pt idx="55">
                  <c:v>297.146659636055</c:v>
                </c:pt>
                <c:pt idx="56">
                  <c:v>287.3093936700142</c:v>
                </c:pt>
                <c:pt idx="57">
                  <c:v>286.1665543458484</c:v>
                </c:pt>
                <c:pt idx="58">
                  <c:v>286.719489343973</c:v>
                </c:pt>
                <c:pt idx="59">
                  <c:v>275.0118765792731</c:v>
                </c:pt>
                <c:pt idx="60">
                  <c:v>264.9513415888885</c:v>
                </c:pt>
                <c:pt idx="61">
                  <c:v>254.3308821121307</c:v>
                </c:pt>
                <c:pt idx="62">
                  <c:v>247.7975444278967</c:v>
                </c:pt>
                <c:pt idx="63">
                  <c:v>243.0425034499294</c:v>
                </c:pt>
                <c:pt idx="64">
                  <c:v>240.4665614127431</c:v>
                </c:pt>
                <c:pt idx="65">
                  <c:v>240.580942410546</c:v>
                </c:pt>
                <c:pt idx="66">
                  <c:v>234.5123384894239</c:v>
                </c:pt>
                <c:pt idx="67">
                  <c:v>231.2942924211196</c:v>
                </c:pt>
                <c:pt idx="68">
                  <c:v>230.0083292799858</c:v>
                </c:pt>
                <c:pt idx="69">
                  <c:v>229.9738959455885</c:v>
                </c:pt>
                <c:pt idx="70">
                  <c:v>223.7867783269724</c:v>
                </c:pt>
                <c:pt idx="71">
                  <c:v>220.5047026530665</c:v>
                </c:pt>
                <c:pt idx="72">
                  <c:v>219.1412283952357</c:v>
                </c:pt>
                <c:pt idx="73">
                  <c:v>219.2712831658405</c:v>
                </c:pt>
                <c:pt idx="74">
                  <c:v>212.3838361831761</c:v>
                </c:pt>
                <c:pt idx="75">
                  <c:v>206.8815535066412</c:v>
                </c:pt>
                <c:pt idx="76">
                  <c:v>200.8108860390754</c:v>
                </c:pt>
                <c:pt idx="77">
                  <c:v>196.786276703354</c:v>
                </c:pt>
                <c:pt idx="78">
                  <c:v>192.3820215386447</c:v>
                </c:pt>
                <c:pt idx="79">
                  <c:v>190.3775174407905</c:v>
                </c:pt>
                <c:pt idx="80">
                  <c:v>190.5425592045227</c:v>
                </c:pt>
                <c:pt idx="81">
                  <c:v>185.9559689381018</c:v>
                </c:pt>
                <c:pt idx="82">
                  <c:v>182.9984870140555</c:v>
                </c:pt>
                <c:pt idx="83">
                  <c:v>181.8228286497079</c:v>
                </c:pt>
                <c:pt idx="84">
                  <c:v>181.8146553615636</c:v>
                </c:pt>
                <c:pt idx="85">
                  <c:v>177.2890462545292</c:v>
                </c:pt>
                <c:pt idx="86">
                  <c:v>174.7361331652812</c:v>
                </c:pt>
                <c:pt idx="87">
                  <c:v>173.2781505491237</c:v>
                </c:pt>
                <c:pt idx="88">
                  <c:v>173.3438955938337</c:v>
                </c:pt>
                <c:pt idx="89">
                  <c:v>169.5689363228124</c:v>
                </c:pt>
                <c:pt idx="90">
                  <c:v>166.5436292009634</c:v>
                </c:pt>
                <c:pt idx="91">
                  <c:v>162.661808465083</c:v>
                </c:pt>
                <c:pt idx="92">
                  <c:v>159.6221354736709</c:v>
                </c:pt>
                <c:pt idx="93">
                  <c:v>156.7310678621523</c:v>
                </c:pt>
                <c:pt idx="94">
                  <c:v>155.216507123944</c:v>
                </c:pt>
                <c:pt idx="95">
                  <c:v>153.0098009887869</c:v>
                </c:pt>
                <c:pt idx="96">
                  <c:v>150.0875885666589</c:v>
                </c:pt>
                <c:pt idx="97">
                  <c:v>148.1426609935306</c:v>
                </c:pt>
                <c:pt idx="98">
                  <c:v>147.3807931244153</c:v>
                </c:pt>
                <c:pt idx="99">
                  <c:v>147.5206190226182</c:v>
                </c:pt>
                <c:pt idx="100">
                  <c:v>144.5025338986694</c:v>
                </c:pt>
                <c:pt idx="101">
                  <c:v>142.8149726244206</c:v>
                </c:pt>
                <c:pt idx="102">
                  <c:v>141.5342143870455</c:v>
                </c:pt>
                <c:pt idx="103">
                  <c:v>141.5431095340326</c:v>
                </c:pt>
                <c:pt idx="104">
                  <c:v>139.0042700197025</c:v>
                </c:pt>
                <c:pt idx="105">
                  <c:v>137.081485676249</c:v>
                </c:pt>
                <c:pt idx="106">
                  <c:v>134.4997039994336</c:v>
                </c:pt>
                <c:pt idx="107">
                  <c:v>132.534443434706</c:v>
                </c:pt>
                <c:pt idx="108">
                  <c:v>130.3284060731836</c:v>
                </c:pt>
                <c:pt idx="109">
                  <c:v>129.2002105965925</c:v>
                </c:pt>
                <c:pt idx="110">
                  <c:v>127.7941283581784</c:v>
                </c:pt>
                <c:pt idx="111">
                  <c:v>125.7076464892623</c:v>
                </c:pt>
                <c:pt idx="112">
                  <c:v>124.1692342711031</c:v>
                </c:pt>
                <c:pt idx="113">
                  <c:v>123.6468229405014</c:v>
                </c:pt>
                <c:pt idx="114">
                  <c:v>123.6793426500874</c:v>
                </c:pt>
                <c:pt idx="115">
                  <c:v>121.5355580293334</c:v>
                </c:pt>
                <c:pt idx="116">
                  <c:v>120.301345460444</c:v>
                </c:pt>
                <c:pt idx="117">
                  <c:v>119.482748326659</c:v>
                </c:pt>
                <c:pt idx="118">
                  <c:v>118.4973322442901</c:v>
                </c:pt>
                <c:pt idx="119">
                  <c:v>116.9258349424111</c:v>
                </c:pt>
                <c:pt idx="120">
                  <c:v>115.5880204312022</c:v>
                </c:pt>
                <c:pt idx="121">
                  <c:v>113.8811147616051</c:v>
                </c:pt>
                <c:pt idx="122">
                  <c:v>112.4117608038962</c:v>
                </c:pt>
                <c:pt idx="123">
                  <c:v>110.9158952402336</c:v>
                </c:pt>
                <c:pt idx="124">
                  <c:v>110.1176654179378</c:v>
                </c:pt>
                <c:pt idx="125">
                  <c:v>108.9787443895215</c:v>
                </c:pt>
                <c:pt idx="126">
                  <c:v>107.4336121979835</c:v>
                </c:pt>
                <c:pt idx="127">
                  <c:v>106.350919950439</c:v>
                </c:pt>
                <c:pt idx="128">
                  <c:v>105.9327675383126</c:v>
                </c:pt>
                <c:pt idx="129">
                  <c:v>105.9738913839373</c:v>
                </c:pt>
                <c:pt idx="130">
                  <c:v>104.3777421835029</c:v>
                </c:pt>
                <c:pt idx="131">
                  <c:v>103.3905104910269</c:v>
                </c:pt>
                <c:pt idx="132">
                  <c:v>102.8001247509454</c:v>
                </c:pt>
                <c:pt idx="133">
                  <c:v>102.0260853887532</c:v>
                </c:pt>
                <c:pt idx="134">
                  <c:v>100.9179436556656</c:v>
                </c:pt>
                <c:pt idx="135">
                  <c:v>100.105936044265</c:v>
                </c:pt>
                <c:pt idx="136">
                  <c:v>98.72196103157597</c:v>
                </c:pt>
                <c:pt idx="137">
                  <c:v>97.69805134774712</c:v>
                </c:pt>
                <c:pt idx="138">
                  <c:v>96.52749162680396</c:v>
                </c:pt>
                <c:pt idx="139">
                  <c:v>95.94573971581212</c:v>
                </c:pt>
                <c:pt idx="140">
                  <c:v>95.21566872268347</c:v>
                </c:pt>
                <c:pt idx="141">
                  <c:v>94.11585079549683</c:v>
                </c:pt>
                <c:pt idx="142">
                  <c:v>93.32828179277817</c:v>
                </c:pt>
                <c:pt idx="143">
                  <c:v>92.60801711090991</c:v>
                </c:pt>
                <c:pt idx="144">
                  <c:v>92.09969224856013</c:v>
                </c:pt>
                <c:pt idx="145">
                  <c:v>91.07278517313303</c:v>
                </c:pt>
                <c:pt idx="146">
                  <c:v>90.40005847304367</c:v>
                </c:pt>
                <c:pt idx="147">
                  <c:v>89.82651479882696</c:v>
                </c:pt>
                <c:pt idx="148">
                  <c:v>89.82791130763205</c:v>
                </c:pt>
                <c:pt idx="149">
                  <c:v>88.85852464847993</c:v>
                </c:pt>
                <c:pt idx="150">
                  <c:v>88.06131082390847</c:v>
                </c:pt>
                <c:pt idx="151">
                  <c:v>87.27051737264406</c:v>
                </c:pt>
                <c:pt idx="152">
                  <c:v>86.53158348581263</c:v>
                </c:pt>
                <c:pt idx="153">
                  <c:v>85.72489012466153</c:v>
                </c:pt>
                <c:pt idx="154">
                  <c:v>85.31946628754726</c:v>
                </c:pt>
                <c:pt idx="155">
                  <c:v>85.29974813095197</c:v>
                </c:pt>
                <c:pt idx="156">
                  <c:v>84.39065661624288</c:v>
                </c:pt>
                <c:pt idx="157">
                  <c:v>83.7544977473511</c:v>
                </c:pt>
                <c:pt idx="158">
                  <c:v>83.33692803708399</c:v>
                </c:pt>
                <c:pt idx="159">
                  <c:v>82.83751635000941</c:v>
                </c:pt>
                <c:pt idx="160">
                  <c:v>81.94444311132958</c:v>
                </c:pt>
                <c:pt idx="161">
                  <c:v>81.32306460259142</c:v>
                </c:pt>
                <c:pt idx="162">
                  <c:v>81.17182963267435</c:v>
                </c:pt>
                <c:pt idx="163">
                  <c:v>81.19112090140095</c:v>
                </c:pt>
                <c:pt idx="164">
                  <c:v>80.62800918745501</c:v>
                </c:pt>
                <c:pt idx="165">
                  <c:v>80.50144947257425</c:v>
                </c:pt>
                <c:pt idx="166">
                  <c:v>79.70938575928922</c:v>
                </c:pt>
                <c:pt idx="167">
                  <c:v>79.19634590957554</c:v>
                </c:pt>
                <c:pt idx="168">
                  <c:v>78.61388908706391</c:v>
                </c:pt>
                <c:pt idx="169">
                  <c:v>78.35384675202144</c:v>
                </c:pt>
                <c:pt idx="170">
                  <c:v>78.37120946811564</c:v>
                </c:pt>
                <c:pt idx="171">
                  <c:v>77.71260093891253</c:v>
                </c:pt>
                <c:pt idx="172">
                  <c:v>77.32958363502854</c:v>
                </c:pt>
                <c:pt idx="173">
                  <c:v>76.92813757937077</c:v>
                </c:pt>
                <c:pt idx="174">
                  <c:v>76.78279633858112</c:v>
                </c:pt>
                <c:pt idx="175">
                  <c:v>76.74536062821443</c:v>
                </c:pt>
                <c:pt idx="176">
                  <c:v>76.35740937832405</c:v>
                </c:pt>
                <c:pt idx="177">
                  <c:v>75.84937932209816</c:v>
                </c:pt>
                <c:pt idx="178">
                  <c:v>75.8601920869726</c:v>
                </c:pt>
                <c:pt idx="179">
                  <c:v>75.25876528353318</c:v>
                </c:pt>
                <c:pt idx="180">
                  <c:v>74.60736886387208</c:v>
                </c:pt>
                <c:pt idx="181">
                  <c:v>74.65171048995863</c:v>
                </c:pt>
                <c:pt idx="182">
                  <c:v>74.467743124888</c:v>
                </c:pt>
                <c:pt idx="183">
                  <c:v>74.22080211066321</c:v>
                </c:pt>
                <c:pt idx="184">
                  <c:v>74.14462729688395</c:v>
                </c:pt>
                <c:pt idx="185">
                  <c:v>74.14353534160786</c:v>
                </c:pt>
                <c:pt idx="186">
                  <c:v>73.94135194498502</c:v>
                </c:pt>
                <c:pt idx="187">
                  <c:v>73.74805082790337</c:v>
                </c:pt>
                <c:pt idx="188">
                  <c:v>73.72697612252448</c:v>
                </c:pt>
                <c:pt idx="189">
                  <c:v>73.7765063702271</c:v>
                </c:pt>
                <c:pt idx="190">
                  <c:v>73.52652231804274</c:v>
                </c:pt>
                <c:pt idx="191">
                  <c:v>73.32250407273554</c:v>
                </c:pt>
                <c:pt idx="192">
                  <c:v>73.24392369859436</c:v>
                </c:pt>
                <c:pt idx="193">
                  <c:v>73.04697493525947</c:v>
                </c:pt>
                <c:pt idx="194">
                  <c:v>72.93946769473956</c:v>
                </c:pt>
                <c:pt idx="195">
                  <c:v>73.54394885307578</c:v>
                </c:pt>
                <c:pt idx="196">
                  <c:v>73.50932794993247</c:v>
                </c:pt>
                <c:pt idx="197">
                  <c:v>73.45918291642687</c:v>
                </c:pt>
                <c:pt idx="198">
                  <c:v>73.39824941088909</c:v>
                </c:pt>
                <c:pt idx="199">
                  <c:v>73.36093958530752</c:v>
                </c:pt>
                <c:pt idx="200">
                  <c:v>73.42847940752091</c:v>
                </c:pt>
                <c:pt idx="201">
                  <c:v>73.36724864574441</c:v>
                </c:pt>
                <c:pt idx="202">
                  <c:v>73.47338456913877</c:v>
                </c:pt>
                <c:pt idx="203">
                  <c:v>73.45524038945996</c:v>
                </c:pt>
                <c:pt idx="204">
                  <c:v>72.98723890061382</c:v>
                </c:pt>
                <c:pt idx="205">
                  <c:v>73.45059051137672</c:v>
                </c:pt>
                <c:pt idx="206">
                  <c:v>73.63976712576144</c:v>
                </c:pt>
                <c:pt idx="207">
                  <c:v>73.41309033148096</c:v>
                </c:pt>
                <c:pt idx="208">
                  <c:v>73.8085238643997</c:v>
                </c:pt>
                <c:pt idx="209">
                  <c:v>73.51777072968568</c:v>
                </c:pt>
                <c:pt idx="210">
                  <c:v>73.15271350076527</c:v>
                </c:pt>
                <c:pt idx="211">
                  <c:v>72.80061270523341</c:v>
                </c:pt>
                <c:pt idx="212">
                  <c:v>73.46687950722985</c:v>
                </c:pt>
                <c:pt idx="213">
                  <c:v>73.43320350490073</c:v>
                </c:pt>
                <c:pt idx="214">
                  <c:v>73.39742513500069</c:v>
                </c:pt>
                <c:pt idx="215">
                  <c:v>73.41770536162333</c:v>
                </c:pt>
                <c:pt idx="216">
                  <c:v>73.41932161497294</c:v>
                </c:pt>
                <c:pt idx="217">
                  <c:v>73.39160876495416</c:v>
                </c:pt>
                <c:pt idx="218">
                  <c:v>73.35285074475617</c:v>
                </c:pt>
                <c:pt idx="219">
                  <c:v>73.40973432257776</c:v>
                </c:pt>
                <c:pt idx="220">
                  <c:v>73.53664752861177</c:v>
                </c:pt>
                <c:pt idx="221">
                  <c:v>73.43848353883624</c:v>
                </c:pt>
                <c:pt idx="222">
                  <c:v>73.11023850941888</c:v>
                </c:pt>
                <c:pt idx="223">
                  <c:v>72.9273771472387</c:v>
                </c:pt>
                <c:pt idx="224">
                  <c:v>72.91109020084535</c:v>
                </c:pt>
                <c:pt idx="225">
                  <c:v>72.76975420313408</c:v>
                </c:pt>
                <c:pt idx="226">
                  <c:v>72.90415825753685</c:v>
                </c:pt>
                <c:pt idx="227">
                  <c:v>72.92240337302852</c:v>
                </c:pt>
                <c:pt idx="228">
                  <c:v>72.93662874158036</c:v>
                </c:pt>
                <c:pt idx="229">
                  <c:v>72.82367625290422</c:v>
                </c:pt>
                <c:pt idx="230">
                  <c:v>72.91369451232538</c:v>
                </c:pt>
                <c:pt idx="231">
                  <c:v>72.76972196792291</c:v>
                </c:pt>
                <c:pt idx="232">
                  <c:v>72.9049779275848</c:v>
                </c:pt>
                <c:pt idx="233">
                  <c:v>72.72604403008353</c:v>
                </c:pt>
                <c:pt idx="234">
                  <c:v>72.64653429280548</c:v>
                </c:pt>
                <c:pt idx="235">
                  <c:v>72.69437198762311</c:v>
                </c:pt>
                <c:pt idx="236">
                  <c:v>72.5409017563637</c:v>
                </c:pt>
                <c:pt idx="237">
                  <c:v>72.67544294587688</c:v>
                </c:pt>
                <c:pt idx="238">
                  <c:v>72.96464675083983</c:v>
                </c:pt>
                <c:pt idx="239">
                  <c:v>73.03810007497701</c:v>
                </c:pt>
                <c:pt idx="240">
                  <c:v>72.91990304159114</c:v>
                </c:pt>
                <c:pt idx="241">
                  <c:v>72.94996588162459</c:v>
                </c:pt>
                <c:pt idx="242">
                  <c:v>72.82628078093907</c:v>
                </c:pt>
                <c:pt idx="243">
                  <c:v>72.82370802978704</c:v>
                </c:pt>
                <c:pt idx="244">
                  <c:v>72.67275870107144</c:v>
                </c:pt>
                <c:pt idx="245">
                  <c:v>72.65779354727094</c:v>
                </c:pt>
                <c:pt idx="246">
                  <c:v>72.60299568933991</c:v>
                </c:pt>
                <c:pt idx="247">
                  <c:v>72.59776702551133</c:v>
                </c:pt>
                <c:pt idx="248">
                  <c:v>72.49812319164337</c:v>
                </c:pt>
                <c:pt idx="249">
                  <c:v>72.47642099618481</c:v>
                </c:pt>
                <c:pt idx="250">
                  <c:v>72.51914465207706</c:v>
                </c:pt>
                <c:pt idx="251">
                  <c:v>72.69396291539447</c:v>
                </c:pt>
                <c:pt idx="252">
                  <c:v>72.57880653437566</c:v>
                </c:pt>
                <c:pt idx="253">
                  <c:v>72.57473072736411</c:v>
                </c:pt>
                <c:pt idx="254">
                  <c:v>72.74486615995551</c:v>
                </c:pt>
                <c:pt idx="255">
                  <c:v>72.56940738323287</c:v>
                </c:pt>
                <c:pt idx="256">
                  <c:v>72.57420635899142</c:v>
                </c:pt>
                <c:pt idx="257">
                  <c:v>72.64153880111419</c:v>
                </c:pt>
                <c:pt idx="258">
                  <c:v>72.57661193215199</c:v>
                </c:pt>
                <c:pt idx="259">
                  <c:v>72.49247850689652</c:v>
                </c:pt>
                <c:pt idx="260">
                  <c:v>72.64509864547804</c:v>
                </c:pt>
                <c:pt idx="261">
                  <c:v>72.55573874206196</c:v>
                </c:pt>
                <c:pt idx="262">
                  <c:v>72.57484531325835</c:v>
                </c:pt>
                <c:pt idx="263">
                  <c:v>72.5849186925923</c:v>
                </c:pt>
                <c:pt idx="264">
                  <c:v>72.63090539531885</c:v>
                </c:pt>
                <c:pt idx="265">
                  <c:v>72.60924714874886</c:v>
                </c:pt>
                <c:pt idx="266">
                  <c:v>72.54689939626586</c:v>
                </c:pt>
                <c:pt idx="267">
                  <c:v>72.57617632490756</c:v>
                </c:pt>
                <c:pt idx="268">
                  <c:v>72.54116366351288</c:v>
                </c:pt>
                <c:pt idx="269">
                  <c:v>72.55544280357771</c:v>
                </c:pt>
                <c:pt idx="270">
                  <c:v>72.56339982034403</c:v>
                </c:pt>
                <c:pt idx="271">
                  <c:v>72.57618281479382</c:v>
                </c:pt>
                <c:pt idx="272">
                  <c:v>72.4093339115044</c:v>
                </c:pt>
                <c:pt idx="273">
                  <c:v>72.61661393105545</c:v>
                </c:pt>
                <c:pt idx="274">
                  <c:v>72.66969113809864</c:v>
                </c:pt>
                <c:pt idx="275">
                  <c:v>72.63975392300267</c:v>
                </c:pt>
                <c:pt idx="276">
                  <c:v>72.72738298251853</c:v>
                </c:pt>
                <c:pt idx="277">
                  <c:v>72.62084407808869</c:v>
                </c:pt>
                <c:pt idx="278">
                  <c:v>72.62223857233377</c:v>
                </c:pt>
                <c:pt idx="279">
                  <c:v>72.64336911315641</c:v>
                </c:pt>
                <c:pt idx="280">
                  <c:v>72.64283205383674</c:v>
                </c:pt>
                <c:pt idx="281">
                  <c:v>72.64066704413666</c:v>
                </c:pt>
                <c:pt idx="282">
                  <c:v>72.6309373348749</c:v>
                </c:pt>
                <c:pt idx="283">
                  <c:v>72.66429012617164</c:v>
                </c:pt>
                <c:pt idx="284">
                  <c:v>72.6616011448166</c:v>
                </c:pt>
                <c:pt idx="285">
                  <c:v>72.58217258840284</c:v>
                </c:pt>
                <c:pt idx="286">
                  <c:v>72.56463122685014</c:v>
                </c:pt>
                <c:pt idx="287">
                  <c:v>72.56786821322585</c:v>
                </c:pt>
                <c:pt idx="288">
                  <c:v>72.58433964128724</c:v>
                </c:pt>
                <c:pt idx="289">
                  <c:v>72.59829274770155</c:v>
                </c:pt>
                <c:pt idx="290">
                  <c:v>72.5147406845178</c:v>
                </c:pt>
                <c:pt idx="291">
                  <c:v>72.59571675545969</c:v>
                </c:pt>
                <c:pt idx="292">
                  <c:v>72.57196168533606</c:v>
                </c:pt>
                <c:pt idx="293">
                  <c:v>72.59366971757699</c:v>
                </c:pt>
                <c:pt idx="294">
                  <c:v>72.57200338433222</c:v>
                </c:pt>
                <c:pt idx="295">
                  <c:v>72.595788835319</c:v>
                </c:pt>
                <c:pt idx="296">
                  <c:v>72.60941506802075</c:v>
                </c:pt>
                <c:pt idx="297">
                  <c:v>72.57775468497529</c:v>
                </c:pt>
                <c:pt idx="298">
                  <c:v>72.60791859390501</c:v>
                </c:pt>
                <c:pt idx="299">
                  <c:v>72.60126439778161</c:v>
                </c:pt>
                <c:pt idx="300">
                  <c:v>72.60980416314447</c:v>
                </c:pt>
                <c:pt idx="301">
                  <c:v>72.64199004336292</c:v>
                </c:pt>
                <c:pt idx="302">
                  <c:v>72.64958168653513</c:v>
                </c:pt>
                <c:pt idx="303">
                  <c:v>72.61977099829276</c:v>
                </c:pt>
                <c:pt idx="304">
                  <c:v>72.64321426031849</c:v>
                </c:pt>
                <c:pt idx="305">
                  <c:v>72.6397121641748</c:v>
                </c:pt>
                <c:pt idx="306">
                  <c:v>72.64973941797078</c:v>
                </c:pt>
                <c:pt idx="307">
                  <c:v>72.65034686772503</c:v>
                </c:pt>
                <c:pt idx="308">
                  <c:v>72.64797758141516</c:v>
                </c:pt>
                <c:pt idx="309">
                  <c:v>72.66741525550287</c:v>
                </c:pt>
                <c:pt idx="310">
                  <c:v>72.65277046668969</c:v>
                </c:pt>
                <c:pt idx="311">
                  <c:v>72.65425771855821</c:v>
                </c:pt>
                <c:pt idx="312">
                  <c:v>72.64852748742253</c:v>
                </c:pt>
                <c:pt idx="313">
                  <c:v>72.64869794618005</c:v>
                </c:pt>
                <c:pt idx="314">
                  <c:v>72.66039208953057</c:v>
                </c:pt>
                <c:pt idx="315">
                  <c:v>72.65483519376791</c:v>
                </c:pt>
                <c:pt idx="316">
                  <c:v>72.65231997439462</c:v>
                </c:pt>
                <c:pt idx="317">
                  <c:v>72.60995040949871</c:v>
                </c:pt>
                <c:pt idx="318">
                  <c:v>72.61542474417814</c:v>
                </c:pt>
                <c:pt idx="319">
                  <c:v>72.61831359454875</c:v>
                </c:pt>
                <c:pt idx="320">
                  <c:v>72.6078208959126</c:v>
                </c:pt>
                <c:pt idx="321">
                  <c:v>72.62337157949062</c:v>
                </c:pt>
                <c:pt idx="322">
                  <c:v>72.61179231344541</c:v>
                </c:pt>
                <c:pt idx="323">
                  <c:v>72.61501533290517</c:v>
                </c:pt>
                <c:pt idx="324">
                  <c:v>72.60917488999553</c:v>
                </c:pt>
                <c:pt idx="325">
                  <c:v>72.59198003793398</c:v>
                </c:pt>
                <c:pt idx="326">
                  <c:v>72.60324443852771</c:v>
                </c:pt>
                <c:pt idx="327">
                  <c:v>72.61087901010936</c:v>
                </c:pt>
                <c:pt idx="328">
                  <c:v>72.60514302704686</c:v>
                </c:pt>
                <c:pt idx="329">
                  <c:v>72.60789308303937</c:v>
                </c:pt>
                <c:pt idx="330">
                  <c:v>72.60652732223734</c:v>
                </c:pt>
                <c:pt idx="331">
                  <c:v>72.60262062876214</c:v>
                </c:pt>
                <c:pt idx="332">
                  <c:v>72.60311456320274</c:v>
                </c:pt>
                <c:pt idx="333">
                  <c:v>72.60145103649013</c:v>
                </c:pt>
                <c:pt idx="334">
                  <c:v>72.60052180641512</c:v>
                </c:pt>
                <c:pt idx="335">
                  <c:v>72.60071735040297</c:v>
                </c:pt>
                <c:pt idx="336">
                  <c:v>72.58974419765185</c:v>
                </c:pt>
                <c:pt idx="337">
                  <c:v>72.61649498098441</c:v>
                </c:pt>
                <c:pt idx="338">
                  <c:v>72.6126235157173</c:v>
                </c:pt>
                <c:pt idx="339">
                  <c:v>72.61626603899107</c:v>
                </c:pt>
                <c:pt idx="340">
                  <c:v>72.61587340847687</c:v>
                </c:pt>
                <c:pt idx="341">
                  <c:v>72.61688852417298</c:v>
                </c:pt>
                <c:pt idx="342">
                  <c:v>72.61615347558993</c:v>
                </c:pt>
                <c:pt idx="343">
                  <c:v>72.63197319452078</c:v>
                </c:pt>
                <c:pt idx="344">
                  <c:v>72.62867111389801</c:v>
                </c:pt>
                <c:pt idx="345">
                  <c:v>72.63208381841912</c:v>
                </c:pt>
                <c:pt idx="346">
                  <c:v>72.63045379623628</c:v>
                </c:pt>
                <c:pt idx="347">
                  <c:v>72.63816008246424</c:v>
                </c:pt>
                <c:pt idx="348">
                  <c:v>72.62614457200841</c:v>
                </c:pt>
                <c:pt idx="349">
                  <c:v>72.63220469929011</c:v>
                </c:pt>
                <c:pt idx="350">
                  <c:v>72.62751836408398</c:v>
                </c:pt>
                <c:pt idx="351">
                  <c:v>72.6300251429908</c:v>
                </c:pt>
                <c:pt idx="352">
                  <c:v>72.63984444781171</c:v>
                </c:pt>
                <c:pt idx="353">
                  <c:v>72.62331321001913</c:v>
                </c:pt>
                <c:pt idx="354">
                  <c:v>72.63195636068313</c:v>
                </c:pt>
                <c:pt idx="355">
                  <c:v>72.63150399818804</c:v>
                </c:pt>
                <c:pt idx="356">
                  <c:v>72.63239739193644</c:v>
                </c:pt>
                <c:pt idx="357">
                  <c:v>72.62391083244043</c:v>
                </c:pt>
                <c:pt idx="358">
                  <c:v>72.63122466349496</c:v>
                </c:pt>
                <c:pt idx="359">
                  <c:v>72.63270323351105</c:v>
                </c:pt>
                <c:pt idx="360">
                  <c:v>72.63201384139562</c:v>
                </c:pt>
                <c:pt idx="361">
                  <c:v>72.62782123752602</c:v>
                </c:pt>
                <c:pt idx="362">
                  <c:v>72.63011045078784</c:v>
                </c:pt>
                <c:pt idx="363">
                  <c:v>72.63239297829377</c:v>
                </c:pt>
                <c:pt idx="364">
                  <c:v>72.62694727292646</c:v>
                </c:pt>
                <c:pt idx="365">
                  <c:v>72.62997597742461</c:v>
                </c:pt>
                <c:pt idx="366">
                  <c:v>72.63167545201711</c:v>
                </c:pt>
                <c:pt idx="367">
                  <c:v>72.6305054204211</c:v>
                </c:pt>
                <c:pt idx="368">
                  <c:v>72.63728231166471</c:v>
                </c:pt>
                <c:pt idx="369">
                  <c:v>72.62832510960337</c:v>
                </c:pt>
                <c:pt idx="370">
                  <c:v>72.6251085693369</c:v>
                </c:pt>
                <c:pt idx="371">
                  <c:v>72.62237780611433</c:v>
                </c:pt>
                <c:pt idx="372">
                  <c:v>72.62295621611489</c:v>
                </c:pt>
                <c:pt idx="373">
                  <c:v>72.62133984115916</c:v>
                </c:pt>
                <c:pt idx="374">
                  <c:v>72.6218102015394</c:v>
                </c:pt>
                <c:pt idx="375">
                  <c:v>72.62045642661035</c:v>
                </c:pt>
                <c:pt idx="376">
                  <c:v>72.61723515931931</c:v>
                </c:pt>
                <c:pt idx="377">
                  <c:v>72.61664087658365</c:v>
                </c:pt>
                <c:pt idx="378">
                  <c:v>72.6228225307879</c:v>
                </c:pt>
                <c:pt idx="379">
                  <c:v>72.62114232253958</c:v>
                </c:pt>
                <c:pt idx="380">
                  <c:v>72.62505450521101</c:v>
                </c:pt>
                <c:pt idx="381">
                  <c:v>72.6268442903713</c:v>
                </c:pt>
                <c:pt idx="382">
                  <c:v>72.62655148006263</c:v>
                </c:pt>
                <c:pt idx="383">
                  <c:v>72.62786812435874</c:v>
                </c:pt>
                <c:pt idx="384">
                  <c:v>72.62549124434793</c:v>
                </c:pt>
                <c:pt idx="385">
                  <c:v>72.62581930503295</c:v>
                </c:pt>
                <c:pt idx="386">
                  <c:v>72.62514890609103</c:v>
                </c:pt>
                <c:pt idx="387">
                  <c:v>72.62525365171552</c:v>
                </c:pt>
                <c:pt idx="388">
                  <c:v>72.62772356828039</c:v>
                </c:pt>
                <c:pt idx="389">
                  <c:v>72.62702320634793</c:v>
                </c:pt>
                <c:pt idx="390">
                  <c:v>72.62675674676608</c:v>
                </c:pt>
                <c:pt idx="391">
                  <c:v>72.62777027321469</c:v>
                </c:pt>
                <c:pt idx="392">
                  <c:v>72.62751963395201</c:v>
                </c:pt>
                <c:pt idx="393">
                  <c:v>72.62743030520113</c:v>
                </c:pt>
                <c:pt idx="394">
                  <c:v>72.62967580213112</c:v>
                </c:pt>
                <c:pt idx="395">
                  <c:v>72.63010756516839</c:v>
                </c:pt>
                <c:pt idx="396">
                  <c:v>72.62528588117924</c:v>
                </c:pt>
                <c:pt idx="397">
                  <c:v>72.6261145151328</c:v>
                </c:pt>
                <c:pt idx="398">
                  <c:v>72.6282333475574</c:v>
                </c:pt>
                <c:pt idx="399">
                  <c:v>72.62852266965868</c:v>
                </c:pt>
                <c:pt idx="400">
                  <c:v>72.62779280536205</c:v>
                </c:pt>
                <c:pt idx="401">
                  <c:v>72.62784145071041</c:v>
                </c:pt>
                <c:pt idx="402">
                  <c:v>72.62839525069329</c:v>
                </c:pt>
                <c:pt idx="403">
                  <c:v>72.62690105988375</c:v>
                </c:pt>
                <c:pt idx="404">
                  <c:v>72.6262645512051</c:v>
                </c:pt>
                <c:pt idx="405">
                  <c:v>72.62619567503562</c:v>
                </c:pt>
                <c:pt idx="406">
                  <c:v>72.62607481684542</c:v>
                </c:pt>
                <c:pt idx="407">
                  <c:v>72.62513200426973</c:v>
                </c:pt>
                <c:pt idx="408">
                  <c:v>72.62597294083797</c:v>
                </c:pt>
                <c:pt idx="409">
                  <c:v>72.62512774307908</c:v>
                </c:pt>
                <c:pt idx="410">
                  <c:v>72.62490710585152</c:v>
                </c:pt>
                <c:pt idx="411">
                  <c:v>72.62405197945245</c:v>
                </c:pt>
                <c:pt idx="412">
                  <c:v>72.62614201575558</c:v>
                </c:pt>
                <c:pt idx="413">
                  <c:v>72.62667077523234</c:v>
                </c:pt>
                <c:pt idx="414">
                  <c:v>72.62505284145888</c:v>
                </c:pt>
                <c:pt idx="415">
                  <c:v>72.62460914283496</c:v>
                </c:pt>
                <c:pt idx="416">
                  <c:v>72.62472166894766</c:v>
                </c:pt>
                <c:pt idx="417">
                  <c:v>72.62390940513188</c:v>
                </c:pt>
                <c:pt idx="418">
                  <c:v>72.62374684031812</c:v>
                </c:pt>
                <c:pt idx="419">
                  <c:v>72.623842696338</c:v>
                </c:pt>
                <c:pt idx="420">
                  <c:v>72.62484901856568</c:v>
                </c:pt>
                <c:pt idx="421">
                  <c:v>72.62340434132875</c:v>
                </c:pt>
                <c:pt idx="422">
                  <c:v>72.6215092643702</c:v>
                </c:pt>
                <c:pt idx="423">
                  <c:v>72.62345412891069</c:v>
                </c:pt>
                <c:pt idx="424">
                  <c:v>72.62498328299128</c:v>
                </c:pt>
                <c:pt idx="425">
                  <c:v>72.62354412219408</c:v>
                </c:pt>
                <c:pt idx="426">
                  <c:v>72.62224392555723</c:v>
                </c:pt>
                <c:pt idx="427">
                  <c:v>72.62345417015217</c:v>
                </c:pt>
                <c:pt idx="428">
                  <c:v>72.6254370477624</c:v>
                </c:pt>
                <c:pt idx="429">
                  <c:v>72.62522712430695</c:v>
                </c:pt>
                <c:pt idx="430">
                  <c:v>72.62570186647012</c:v>
                </c:pt>
                <c:pt idx="431">
                  <c:v>72.62501732808323</c:v>
                </c:pt>
                <c:pt idx="432">
                  <c:v>72.6258928288094</c:v>
                </c:pt>
                <c:pt idx="433">
                  <c:v>72.62555145287712</c:v>
                </c:pt>
                <c:pt idx="434">
                  <c:v>72.62585853619022</c:v>
                </c:pt>
                <c:pt idx="435">
                  <c:v>72.62543767626607</c:v>
                </c:pt>
                <c:pt idx="436">
                  <c:v>72.62482173478575</c:v>
                </c:pt>
                <c:pt idx="437">
                  <c:v>72.6244540853944</c:v>
                </c:pt>
                <c:pt idx="438">
                  <c:v>72.62511196343685</c:v>
                </c:pt>
                <c:pt idx="439">
                  <c:v>72.62498252046603</c:v>
                </c:pt>
                <c:pt idx="440">
                  <c:v>72.62489952558222</c:v>
                </c:pt>
                <c:pt idx="441">
                  <c:v>72.62485359202431</c:v>
                </c:pt>
                <c:pt idx="442">
                  <c:v>72.6247223973145</c:v>
                </c:pt>
                <c:pt idx="443">
                  <c:v>72.62487339513139</c:v>
                </c:pt>
                <c:pt idx="444">
                  <c:v>72.62485735718433</c:v>
                </c:pt>
                <c:pt idx="445">
                  <c:v>72.62532001600668</c:v>
                </c:pt>
                <c:pt idx="446">
                  <c:v>72.62441511072707</c:v>
                </c:pt>
                <c:pt idx="447">
                  <c:v>72.62463161020655</c:v>
                </c:pt>
                <c:pt idx="448">
                  <c:v>72.62421075353745</c:v>
                </c:pt>
                <c:pt idx="449">
                  <c:v>72.62464886065882</c:v>
                </c:pt>
                <c:pt idx="450">
                  <c:v>72.62409272515488</c:v>
                </c:pt>
                <c:pt idx="451">
                  <c:v>72.62414015806621</c:v>
                </c:pt>
                <c:pt idx="452">
                  <c:v>72.6233857139385</c:v>
                </c:pt>
                <c:pt idx="453">
                  <c:v>72.6241329244574</c:v>
                </c:pt>
                <c:pt idx="454">
                  <c:v>72.6240575169337</c:v>
                </c:pt>
                <c:pt idx="455">
                  <c:v>72.62426977956144</c:v>
                </c:pt>
                <c:pt idx="456">
                  <c:v>72.62433986236761</c:v>
                </c:pt>
                <c:pt idx="457">
                  <c:v>72.62387473332612</c:v>
                </c:pt>
                <c:pt idx="458">
                  <c:v>72.62437007636336</c:v>
                </c:pt>
                <c:pt idx="459">
                  <c:v>72.62428205181091</c:v>
                </c:pt>
                <c:pt idx="460">
                  <c:v>72.62420041664546</c:v>
                </c:pt>
                <c:pt idx="461">
                  <c:v>72.62463475560503</c:v>
                </c:pt>
                <c:pt idx="462">
                  <c:v>72.6248705396067</c:v>
                </c:pt>
                <c:pt idx="463">
                  <c:v>72.62453139897299</c:v>
                </c:pt>
                <c:pt idx="464">
                  <c:v>72.62442460503038</c:v>
                </c:pt>
                <c:pt idx="465">
                  <c:v>72.62440975010874</c:v>
                </c:pt>
                <c:pt idx="466">
                  <c:v>72.62418961340579</c:v>
                </c:pt>
                <c:pt idx="467">
                  <c:v>72.62473102545211</c:v>
                </c:pt>
                <c:pt idx="468">
                  <c:v>72.62438842009608</c:v>
                </c:pt>
                <c:pt idx="469">
                  <c:v>72.62419783489334</c:v>
                </c:pt>
                <c:pt idx="470">
                  <c:v>72.6242403547522</c:v>
                </c:pt>
                <c:pt idx="471">
                  <c:v>72.62386745950342</c:v>
                </c:pt>
                <c:pt idx="472">
                  <c:v>72.62417357115882</c:v>
                </c:pt>
                <c:pt idx="473">
                  <c:v>72.62421226261026</c:v>
                </c:pt>
                <c:pt idx="474">
                  <c:v>72.62422123622439</c:v>
                </c:pt>
                <c:pt idx="475">
                  <c:v>72.62434221432106</c:v>
                </c:pt>
                <c:pt idx="476">
                  <c:v>72.62460487594456</c:v>
                </c:pt>
                <c:pt idx="477">
                  <c:v>72.6242445503502</c:v>
                </c:pt>
                <c:pt idx="478">
                  <c:v>72.62405826639865</c:v>
                </c:pt>
                <c:pt idx="479">
                  <c:v>72.62437675985537</c:v>
                </c:pt>
                <c:pt idx="480">
                  <c:v>72.62478847119772</c:v>
                </c:pt>
                <c:pt idx="481">
                  <c:v>72.62450925106683</c:v>
                </c:pt>
                <c:pt idx="482">
                  <c:v>72.62427251605153</c:v>
                </c:pt>
                <c:pt idx="483">
                  <c:v>72.62462798688445</c:v>
                </c:pt>
                <c:pt idx="484">
                  <c:v>72.62487013553465</c:v>
                </c:pt>
                <c:pt idx="485">
                  <c:v>72.62452999038372</c:v>
                </c:pt>
                <c:pt idx="486">
                  <c:v>72.62444015414592</c:v>
                </c:pt>
                <c:pt idx="487">
                  <c:v>72.62440068963363</c:v>
                </c:pt>
                <c:pt idx="488">
                  <c:v>72.62436193898748</c:v>
                </c:pt>
                <c:pt idx="489">
                  <c:v>72.62439900346392</c:v>
                </c:pt>
                <c:pt idx="490">
                  <c:v>72.62443498617169</c:v>
                </c:pt>
                <c:pt idx="491">
                  <c:v>72.62426899597259</c:v>
                </c:pt>
                <c:pt idx="492">
                  <c:v>72.62444112663832</c:v>
                </c:pt>
                <c:pt idx="493">
                  <c:v>72.6246056303668</c:v>
                </c:pt>
                <c:pt idx="494">
                  <c:v>72.62454908009003</c:v>
                </c:pt>
                <c:pt idx="495">
                  <c:v>72.62472840423295</c:v>
                </c:pt>
                <c:pt idx="496">
                  <c:v>72.62457923783447</c:v>
                </c:pt>
                <c:pt idx="497">
                  <c:v>72.62436256218429</c:v>
                </c:pt>
                <c:pt idx="498">
                  <c:v>72.62428745695011</c:v>
                </c:pt>
                <c:pt idx="499">
                  <c:v>72.6243239041043</c:v>
                </c:pt>
                <c:pt idx="500">
                  <c:v>72.62435485590441</c:v>
                </c:pt>
                <c:pt idx="501">
                  <c:v>72.6244738349983</c:v>
                </c:pt>
                <c:pt idx="502">
                  <c:v>72.62430721866424</c:v>
                </c:pt>
                <c:pt idx="503">
                  <c:v>72.62433334298397</c:v>
                </c:pt>
                <c:pt idx="504">
                  <c:v>72.624260395875</c:v>
                </c:pt>
                <c:pt idx="505">
                  <c:v>72.6241035086685</c:v>
                </c:pt>
                <c:pt idx="506">
                  <c:v>72.62426911000185</c:v>
                </c:pt>
                <c:pt idx="507">
                  <c:v>72.62423674957114</c:v>
                </c:pt>
                <c:pt idx="508">
                  <c:v>72.62429077123015</c:v>
                </c:pt>
                <c:pt idx="509">
                  <c:v>72.62426559629461</c:v>
                </c:pt>
                <c:pt idx="510">
                  <c:v>72.62418036021006</c:v>
                </c:pt>
                <c:pt idx="511">
                  <c:v>72.62430504873255</c:v>
                </c:pt>
                <c:pt idx="512">
                  <c:v>72.62424816990205</c:v>
                </c:pt>
                <c:pt idx="513">
                  <c:v>72.62432616537016</c:v>
                </c:pt>
                <c:pt idx="514">
                  <c:v>72.62431056178231</c:v>
                </c:pt>
                <c:pt idx="515">
                  <c:v>72.62434004520057</c:v>
                </c:pt>
                <c:pt idx="516">
                  <c:v>72.62439177926963</c:v>
                </c:pt>
                <c:pt idx="517">
                  <c:v>72.62440562539662</c:v>
                </c:pt>
                <c:pt idx="518">
                  <c:v>72.62440515915699</c:v>
                </c:pt>
                <c:pt idx="519">
                  <c:v>72.62437818511508</c:v>
                </c:pt>
                <c:pt idx="520">
                  <c:v>72.62432492495218</c:v>
                </c:pt>
                <c:pt idx="521">
                  <c:v>72.62436751250024</c:v>
                </c:pt>
                <c:pt idx="522">
                  <c:v>72.62435149935909</c:v>
                </c:pt>
                <c:pt idx="523">
                  <c:v>72.62422861658875</c:v>
                </c:pt>
                <c:pt idx="524">
                  <c:v>72.62433125772576</c:v>
                </c:pt>
                <c:pt idx="525">
                  <c:v>72.62433868377606</c:v>
                </c:pt>
                <c:pt idx="526">
                  <c:v>72.62430292782241</c:v>
                </c:pt>
                <c:pt idx="527">
                  <c:v>72.62439373412491</c:v>
                </c:pt>
                <c:pt idx="528">
                  <c:v>72.62437758339438</c:v>
                </c:pt>
                <c:pt idx="529">
                  <c:v>72.62422468243302</c:v>
                </c:pt>
                <c:pt idx="530">
                  <c:v>72.62437192719196</c:v>
                </c:pt>
                <c:pt idx="531">
                  <c:v>72.62430259070918</c:v>
                </c:pt>
                <c:pt idx="532">
                  <c:v>72.62431275436441</c:v>
                </c:pt>
                <c:pt idx="533">
                  <c:v>72.62434485645238</c:v>
                </c:pt>
                <c:pt idx="534">
                  <c:v>72.62432962646959</c:v>
                </c:pt>
                <c:pt idx="535">
                  <c:v>72.62433343888891</c:v>
                </c:pt>
                <c:pt idx="536">
                  <c:v>72.6243206204953</c:v>
                </c:pt>
                <c:pt idx="537">
                  <c:v>72.62429736791032</c:v>
                </c:pt>
                <c:pt idx="538">
                  <c:v>72.62428513048552</c:v>
                </c:pt>
                <c:pt idx="539">
                  <c:v>72.6243200052208</c:v>
                </c:pt>
                <c:pt idx="540">
                  <c:v>72.6243213248237</c:v>
                </c:pt>
                <c:pt idx="541">
                  <c:v>72.62432061557988</c:v>
                </c:pt>
                <c:pt idx="542">
                  <c:v>72.62434163219936</c:v>
                </c:pt>
                <c:pt idx="543">
                  <c:v>72.62430922361349</c:v>
                </c:pt>
                <c:pt idx="544">
                  <c:v>72.62426366046051</c:v>
                </c:pt>
                <c:pt idx="545">
                  <c:v>72.62426168276312</c:v>
                </c:pt>
                <c:pt idx="546">
                  <c:v>72.62427013140083</c:v>
                </c:pt>
                <c:pt idx="547">
                  <c:v>72.6242287185345</c:v>
                </c:pt>
                <c:pt idx="548">
                  <c:v>72.62426567452195</c:v>
                </c:pt>
                <c:pt idx="549">
                  <c:v>72.62430466633487</c:v>
                </c:pt>
                <c:pt idx="550">
                  <c:v>72.62430078140967</c:v>
                </c:pt>
                <c:pt idx="551">
                  <c:v>72.6243251502158</c:v>
                </c:pt>
                <c:pt idx="552">
                  <c:v>72.62429967241999</c:v>
                </c:pt>
                <c:pt idx="553">
                  <c:v>72.62426804936494</c:v>
                </c:pt>
                <c:pt idx="554">
                  <c:v>72.62429811238944</c:v>
                </c:pt>
                <c:pt idx="555">
                  <c:v>72.62429596909058</c:v>
                </c:pt>
                <c:pt idx="556">
                  <c:v>72.6242879737362</c:v>
                </c:pt>
                <c:pt idx="557">
                  <c:v>72.62430237099791</c:v>
                </c:pt>
                <c:pt idx="558">
                  <c:v>72.6243189053328</c:v>
                </c:pt>
                <c:pt idx="559">
                  <c:v>72.62430881088626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742.6821695756349</c:v>
                </c:pt>
                <c:pt idx="17">
                  <c:v>722.0534471822054</c:v>
                </c:pt>
                <c:pt idx="18">
                  <c:v>721.7845029410847</c:v>
                </c:pt>
                <c:pt idx="19">
                  <c:v>692.2350294153977</c:v>
                </c:pt>
                <c:pt idx="20">
                  <c:v>664.9242924776341</c:v>
                </c:pt>
                <c:pt idx="21">
                  <c:v>668.7675317020731</c:v>
                </c:pt>
                <c:pt idx="22">
                  <c:v>635.8535489338487</c:v>
                </c:pt>
                <c:pt idx="23">
                  <c:v>633.0927785069632</c:v>
                </c:pt>
                <c:pt idx="24">
                  <c:v>631.1389732118104</c:v>
                </c:pt>
                <c:pt idx="25">
                  <c:v>601.3841466498276</c:v>
                </c:pt>
                <c:pt idx="26">
                  <c:v>570.3215890609542</c:v>
                </c:pt>
                <c:pt idx="27">
                  <c:v>564.7841706547297</c:v>
                </c:pt>
                <c:pt idx="28">
                  <c:v>562.4658057791959</c:v>
                </c:pt>
                <c:pt idx="29">
                  <c:v>530.2712152375921</c:v>
                </c:pt>
                <c:pt idx="30">
                  <c:v>499.0259309227195</c:v>
                </c:pt>
                <c:pt idx="31">
                  <c:v>462.7171910829889</c:v>
                </c:pt>
                <c:pt idx="32">
                  <c:v>459.584234895418</c:v>
                </c:pt>
                <c:pt idx="33">
                  <c:v>462.5309788719705</c:v>
                </c:pt>
                <c:pt idx="34">
                  <c:v>448.20761913183</c:v>
                </c:pt>
                <c:pt idx="35">
                  <c:v>449.2587170773967</c:v>
                </c:pt>
                <c:pt idx="36">
                  <c:v>434.2302610500917</c:v>
                </c:pt>
                <c:pt idx="37">
                  <c:v>428.170092114273</c:v>
                </c:pt>
                <c:pt idx="38">
                  <c:v>429.1281788308575</c:v>
                </c:pt>
                <c:pt idx="39">
                  <c:v>412.2959821687903</c:v>
                </c:pt>
                <c:pt idx="40">
                  <c:v>404.2387996439622</c:v>
                </c:pt>
                <c:pt idx="41">
                  <c:v>406.7227311013038</c:v>
                </c:pt>
                <c:pt idx="42">
                  <c:v>381.9272467741968</c:v>
                </c:pt>
                <c:pt idx="43">
                  <c:v>371.806865271827</c:v>
                </c:pt>
                <c:pt idx="44">
                  <c:v>371.4176366633621</c:v>
                </c:pt>
                <c:pt idx="45">
                  <c:v>351.5412820430773</c:v>
                </c:pt>
                <c:pt idx="46">
                  <c:v>334.3776553594325</c:v>
                </c:pt>
                <c:pt idx="47">
                  <c:v>326.4716912828863</c:v>
                </c:pt>
                <c:pt idx="48">
                  <c:v>324.172663498643</c:v>
                </c:pt>
                <c:pt idx="49">
                  <c:v>324.0407358668651</c:v>
                </c:pt>
                <c:pt idx="50">
                  <c:v>316.0972307708663</c:v>
                </c:pt>
                <c:pt idx="51">
                  <c:v>313.6874483197885</c:v>
                </c:pt>
                <c:pt idx="52">
                  <c:v>313.2244668486339</c:v>
                </c:pt>
                <c:pt idx="53">
                  <c:v>302.2901171213496</c:v>
                </c:pt>
                <c:pt idx="54">
                  <c:v>297.7771349764405</c:v>
                </c:pt>
                <c:pt idx="55">
                  <c:v>297.146659636055</c:v>
                </c:pt>
                <c:pt idx="56">
                  <c:v>287.3093936700142</c:v>
                </c:pt>
                <c:pt idx="57">
                  <c:v>286.1665543458484</c:v>
                </c:pt>
                <c:pt idx="58">
                  <c:v>286.719489343973</c:v>
                </c:pt>
                <c:pt idx="59">
                  <c:v>275.0118765792731</c:v>
                </c:pt>
                <c:pt idx="60">
                  <c:v>264.9513415888885</c:v>
                </c:pt>
                <c:pt idx="61">
                  <c:v>254.3308821121307</c:v>
                </c:pt>
                <c:pt idx="62">
                  <c:v>247.7975444278967</c:v>
                </c:pt>
                <c:pt idx="63">
                  <c:v>243.0425034499294</c:v>
                </c:pt>
                <c:pt idx="64">
                  <c:v>240.4665614127431</c:v>
                </c:pt>
                <c:pt idx="65">
                  <c:v>240.580942410546</c:v>
                </c:pt>
                <c:pt idx="66">
                  <c:v>234.5123384894239</c:v>
                </c:pt>
                <c:pt idx="67">
                  <c:v>231.2942924211196</c:v>
                </c:pt>
                <c:pt idx="68">
                  <c:v>230.0083292799858</c:v>
                </c:pt>
                <c:pt idx="69">
                  <c:v>229.9738959455885</c:v>
                </c:pt>
                <c:pt idx="70">
                  <c:v>223.7867783269724</c:v>
                </c:pt>
                <c:pt idx="71">
                  <c:v>220.5047026530665</c:v>
                </c:pt>
                <c:pt idx="72">
                  <c:v>219.1412283952357</c:v>
                </c:pt>
                <c:pt idx="73">
                  <c:v>219.2712831658405</c:v>
                </c:pt>
                <c:pt idx="74">
                  <c:v>212.3838361831761</c:v>
                </c:pt>
                <c:pt idx="75">
                  <c:v>206.8815535066412</c:v>
                </c:pt>
                <c:pt idx="76">
                  <c:v>200.8108860390754</c:v>
                </c:pt>
                <c:pt idx="77">
                  <c:v>196.786276703354</c:v>
                </c:pt>
                <c:pt idx="78">
                  <c:v>192.3820215386447</c:v>
                </c:pt>
                <c:pt idx="79">
                  <c:v>190.3775174407905</c:v>
                </c:pt>
                <c:pt idx="80">
                  <c:v>190.5425592045227</c:v>
                </c:pt>
                <c:pt idx="81">
                  <c:v>185.9559689381018</c:v>
                </c:pt>
                <c:pt idx="82">
                  <c:v>182.9984870140555</c:v>
                </c:pt>
                <c:pt idx="83">
                  <c:v>181.8228286497079</c:v>
                </c:pt>
                <c:pt idx="84">
                  <c:v>181.8146553615636</c:v>
                </c:pt>
                <c:pt idx="85">
                  <c:v>177.2890462545292</c:v>
                </c:pt>
                <c:pt idx="86">
                  <c:v>174.7361331652812</c:v>
                </c:pt>
                <c:pt idx="87">
                  <c:v>173.2781505491237</c:v>
                </c:pt>
                <c:pt idx="88">
                  <c:v>173.3438955938337</c:v>
                </c:pt>
                <c:pt idx="89">
                  <c:v>169.5689363228124</c:v>
                </c:pt>
                <c:pt idx="90">
                  <c:v>166.5436292009634</c:v>
                </c:pt>
                <c:pt idx="91">
                  <c:v>162.661808465083</c:v>
                </c:pt>
                <c:pt idx="92">
                  <c:v>159.6221354736709</c:v>
                </c:pt>
                <c:pt idx="93">
                  <c:v>156.7310678621523</c:v>
                </c:pt>
                <c:pt idx="94">
                  <c:v>155.216507123944</c:v>
                </c:pt>
                <c:pt idx="95">
                  <c:v>153.0098009887869</c:v>
                </c:pt>
                <c:pt idx="96">
                  <c:v>150.0875885666589</c:v>
                </c:pt>
                <c:pt idx="97">
                  <c:v>148.1426609935306</c:v>
                </c:pt>
                <c:pt idx="98">
                  <c:v>147.3807931244153</c:v>
                </c:pt>
                <c:pt idx="99">
                  <c:v>147.5206190226182</c:v>
                </c:pt>
                <c:pt idx="100">
                  <c:v>144.5025338986694</c:v>
                </c:pt>
                <c:pt idx="101">
                  <c:v>142.8149726244206</c:v>
                </c:pt>
                <c:pt idx="102">
                  <c:v>141.5342143870455</c:v>
                </c:pt>
                <c:pt idx="103">
                  <c:v>141.5431095340326</c:v>
                </c:pt>
                <c:pt idx="104">
                  <c:v>139.0042700197025</c:v>
                </c:pt>
                <c:pt idx="105">
                  <c:v>137.081485676249</c:v>
                </c:pt>
                <c:pt idx="106">
                  <c:v>134.4997039994336</c:v>
                </c:pt>
                <c:pt idx="107">
                  <c:v>132.534443434706</c:v>
                </c:pt>
                <c:pt idx="108">
                  <c:v>130.3284060731836</c:v>
                </c:pt>
                <c:pt idx="109">
                  <c:v>129.2002105965925</c:v>
                </c:pt>
                <c:pt idx="110">
                  <c:v>127.7941283581784</c:v>
                </c:pt>
                <c:pt idx="111">
                  <c:v>125.7076464892623</c:v>
                </c:pt>
                <c:pt idx="112">
                  <c:v>124.1692342711031</c:v>
                </c:pt>
                <c:pt idx="113">
                  <c:v>123.6468229405014</c:v>
                </c:pt>
                <c:pt idx="114">
                  <c:v>123.6793426500874</c:v>
                </c:pt>
                <c:pt idx="115">
                  <c:v>121.5355580293334</c:v>
                </c:pt>
                <c:pt idx="116">
                  <c:v>120.301345460444</c:v>
                </c:pt>
                <c:pt idx="117">
                  <c:v>119.482748326659</c:v>
                </c:pt>
                <c:pt idx="118">
                  <c:v>118.4973322442901</c:v>
                </c:pt>
                <c:pt idx="119">
                  <c:v>116.9258349424111</c:v>
                </c:pt>
                <c:pt idx="120">
                  <c:v>115.5880204312022</c:v>
                </c:pt>
                <c:pt idx="121">
                  <c:v>113.8811147616051</c:v>
                </c:pt>
                <c:pt idx="122">
                  <c:v>112.4117608038962</c:v>
                </c:pt>
                <c:pt idx="123">
                  <c:v>110.9158952402336</c:v>
                </c:pt>
                <c:pt idx="124">
                  <c:v>110.1176654179378</c:v>
                </c:pt>
                <c:pt idx="125">
                  <c:v>108.9787443895215</c:v>
                </c:pt>
                <c:pt idx="126">
                  <c:v>107.4336121979835</c:v>
                </c:pt>
                <c:pt idx="127">
                  <c:v>106.350919950439</c:v>
                </c:pt>
                <c:pt idx="128">
                  <c:v>105.9327675383126</c:v>
                </c:pt>
                <c:pt idx="129">
                  <c:v>105.9738913839373</c:v>
                </c:pt>
                <c:pt idx="130">
                  <c:v>104.3777421835029</c:v>
                </c:pt>
                <c:pt idx="131">
                  <c:v>103.3905104910269</c:v>
                </c:pt>
                <c:pt idx="132">
                  <c:v>102.8001247509454</c:v>
                </c:pt>
                <c:pt idx="133">
                  <c:v>102.0260853887532</c:v>
                </c:pt>
                <c:pt idx="134">
                  <c:v>100.9179436556656</c:v>
                </c:pt>
                <c:pt idx="135">
                  <c:v>100.105936044265</c:v>
                </c:pt>
                <c:pt idx="136">
                  <c:v>98.72196103157597</c:v>
                </c:pt>
                <c:pt idx="137">
                  <c:v>97.69805134774712</c:v>
                </c:pt>
                <c:pt idx="138">
                  <c:v>96.52749162680396</c:v>
                </c:pt>
                <c:pt idx="139">
                  <c:v>95.94573971581212</c:v>
                </c:pt>
                <c:pt idx="140">
                  <c:v>95.21566872268347</c:v>
                </c:pt>
                <c:pt idx="141">
                  <c:v>94.11585079549683</c:v>
                </c:pt>
                <c:pt idx="142">
                  <c:v>93.32828179277817</c:v>
                </c:pt>
                <c:pt idx="143">
                  <c:v>92.60801711090991</c:v>
                </c:pt>
                <c:pt idx="144">
                  <c:v>92.09969224856013</c:v>
                </c:pt>
                <c:pt idx="145">
                  <c:v>91.07278517313303</c:v>
                </c:pt>
                <c:pt idx="146">
                  <c:v>90.40005847304367</c:v>
                </c:pt>
                <c:pt idx="147">
                  <c:v>89.82651479882696</c:v>
                </c:pt>
                <c:pt idx="148">
                  <c:v>89.82791130763205</c:v>
                </c:pt>
                <c:pt idx="149">
                  <c:v>88.85852464847993</c:v>
                </c:pt>
                <c:pt idx="150">
                  <c:v>88.06131082390847</c:v>
                </c:pt>
                <c:pt idx="151">
                  <c:v>87.27051737264406</c:v>
                </c:pt>
                <c:pt idx="152">
                  <c:v>86.53158348581263</c:v>
                </c:pt>
                <c:pt idx="153">
                  <c:v>85.72489012466153</c:v>
                </c:pt>
                <c:pt idx="154">
                  <c:v>85.31946628754726</c:v>
                </c:pt>
                <c:pt idx="155">
                  <c:v>85.29974813095197</c:v>
                </c:pt>
                <c:pt idx="156">
                  <c:v>84.39065661624288</c:v>
                </c:pt>
                <c:pt idx="157">
                  <c:v>83.7544977473511</c:v>
                </c:pt>
                <c:pt idx="158">
                  <c:v>83.33692803708399</c:v>
                </c:pt>
                <c:pt idx="159">
                  <c:v>82.83751635000941</c:v>
                </c:pt>
                <c:pt idx="160">
                  <c:v>81.94444311132958</c:v>
                </c:pt>
                <c:pt idx="161">
                  <c:v>81.32306460259142</c:v>
                </c:pt>
                <c:pt idx="162">
                  <c:v>81.17182963267435</c:v>
                </c:pt>
                <c:pt idx="163">
                  <c:v>81.19112090140095</c:v>
                </c:pt>
                <c:pt idx="164">
                  <c:v>80.62800918745501</c:v>
                </c:pt>
                <c:pt idx="165">
                  <c:v>80.50144947257425</c:v>
                </c:pt>
                <c:pt idx="166">
                  <c:v>79.70938575928922</c:v>
                </c:pt>
                <c:pt idx="167">
                  <c:v>79.19634590957554</c:v>
                </c:pt>
                <c:pt idx="168">
                  <c:v>78.61388908706391</c:v>
                </c:pt>
                <c:pt idx="169">
                  <c:v>78.35384675202144</c:v>
                </c:pt>
                <c:pt idx="170">
                  <c:v>78.37120946811564</c:v>
                </c:pt>
                <c:pt idx="171">
                  <c:v>77.71260093891253</c:v>
                </c:pt>
                <c:pt idx="172">
                  <c:v>77.32958363502854</c:v>
                </c:pt>
                <c:pt idx="173">
                  <c:v>76.92813757937077</c:v>
                </c:pt>
                <c:pt idx="174">
                  <c:v>76.78279633858112</c:v>
                </c:pt>
                <c:pt idx="175">
                  <c:v>76.74536062821443</c:v>
                </c:pt>
                <c:pt idx="176">
                  <c:v>76.35740937832405</c:v>
                </c:pt>
                <c:pt idx="177">
                  <c:v>75.84937932209816</c:v>
                </c:pt>
                <c:pt idx="178">
                  <c:v>75.8601920869726</c:v>
                </c:pt>
                <c:pt idx="179">
                  <c:v>75.25876528353318</c:v>
                </c:pt>
                <c:pt idx="180">
                  <c:v>74.60736886387208</c:v>
                </c:pt>
                <c:pt idx="181">
                  <c:v>74.65171048995863</c:v>
                </c:pt>
                <c:pt idx="182">
                  <c:v>74.467743124888</c:v>
                </c:pt>
                <c:pt idx="183">
                  <c:v>74.22080211066321</c:v>
                </c:pt>
                <c:pt idx="184">
                  <c:v>74.14462729688395</c:v>
                </c:pt>
                <c:pt idx="185">
                  <c:v>74.14353534160786</c:v>
                </c:pt>
                <c:pt idx="186">
                  <c:v>73.94135194498502</c:v>
                </c:pt>
                <c:pt idx="187">
                  <c:v>73.74805082790337</c:v>
                </c:pt>
                <c:pt idx="188">
                  <c:v>73.72697612252448</c:v>
                </c:pt>
                <c:pt idx="189">
                  <c:v>73.7765063702271</c:v>
                </c:pt>
                <c:pt idx="190">
                  <c:v>73.52652231804274</c:v>
                </c:pt>
                <c:pt idx="191">
                  <c:v>73.32250407273554</c:v>
                </c:pt>
                <c:pt idx="192">
                  <c:v>73.24392369859436</c:v>
                </c:pt>
                <c:pt idx="193">
                  <c:v>73.04697493525947</c:v>
                </c:pt>
                <c:pt idx="194">
                  <c:v>72.93946769473956</c:v>
                </c:pt>
                <c:pt idx="195">
                  <c:v>73.54394885307578</c:v>
                </c:pt>
                <c:pt idx="196">
                  <c:v>73.50932794993247</c:v>
                </c:pt>
                <c:pt idx="197">
                  <c:v>73.45918291642687</c:v>
                </c:pt>
                <c:pt idx="198">
                  <c:v>73.39824941088909</c:v>
                </c:pt>
                <c:pt idx="199">
                  <c:v>73.36093958530752</c:v>
                </c:pt>
                <c:pt idx="200">
                  <c:v>73.42847940752091</c:v>
                </c:pt>
                <c:pt idx="201">
                  <c:v>73.36724864574441</c:v>
                </c:pt>
                <c:pt idx="202">
                  <c:v>73.47338456913877</c:v>
                </c:pt>
                <c:pt idx="203">
                  <c:v>73.45524038945996</c:v>
                </c:pt>
                <c:pt idx="204">
                  <c:v>72.98723890061382</c:v>
                </c:pt>
                <c:pt idx="205">
                  <c:v>73.45059051137672</c:v>
                </c:pt>
                <c:pt idx="206">
                  <c:v>73.63976712576144</c:v>
                </c:pt>
                <c:pt idx="207">
                  <c:v>73.41309033148096</c:v>
                </c:pt>
                <c:pt idx="208">
                  <c:v>73.8085238643997</c:v>
                </c:pt>
                <c:pt idx="209">
                  <c:v>73.51777072968568</c:v>
                </c:pt>
                <c:pt idx="210">
                  <c:v>73.15271350076527</c:v>
                </c:pt>
                <c:pt idx="211">
                  <c:v>72.80061270523341</c:v>
                </c:pt>
                <c:pt idx="212">
                  <c:v>73.46687950722985</c:v>
                </c:pt>
                <c:pt idx="213">
                  <c:v>73.43320350490073</c:v>
                </c:pt>
                <c:pt idx="214">
                  <c:v>73.39742513500069</c:v>
                </c:pt>
                <c:pt idx="215">
                  <c:v>73.41770536162333</c:v>
                </c:pt>
                <c:pt idx="216">
                  <c:v>73.41932161497294</c:v>
                </c:pt>
                <c:pt idx="217">
                  <c:v>73.39160876495416</c:v>
                </c:pt>
                <c:pt idx="218">
                  <c:v>73.35285074475617</c:v>
                </c:pt>
                <c:pt idx="219">
                  <c:v>73.40973432257776</c:v>
                </c:pt>
                <c:pt idx="220">
                  <c:v>73.53664752861177</c:v>
                </c:pt>
                <c:pt idx="221">
                  <c:v>73.43848353883624</c:v>
                </c:pt>
                <c:pt idx="222">
                  <c:v>73.11023850941888</c:v>
                </c:pt>
                <c:pt idx="223">
                  <c:v>72.9273771472387</c:v>
                </c:pt>
                <c:pt idx="224">
                  <c:v>72.91109020084535</c:v>
                </c:pt>
                <c:pt idx="225">
                  <c:v>72.76975420313408</c:v>
                </c:pt>
                <c:pt idx="226">
                  <c:v>72.90415825753685</c:v>
                </c:pt>
                <c:pt idx="227">
                  <c:v>72.92240337302852</c:v>
                </c:pt>
                <c:pt idx="228">
                  <c:v>72.93662874158036</c:v>
                </c:pt>
                <c:pt idx="229">
                  <c:v>72.82367625290422</c:v>
                </c:pt>
                <c:pt idx="230">
                  <c:v>72.91369451232538</c:v>
                </c:pt>
                <c:pt idx="231">
                  <c:v>72.76972196792291</c:v>
                </c:pt>
                <c:pt idx="232">
                  <c:v>72.9049779275848</c:v>
                </c:pt>
                <c:pt idx="233">
                  <c:v>72.72604403008353</c:v>
                </c:pt>
                <c:pt idx="234">
                  <c:v>72.64653429280548</c:v>
                </c:pt>
                <c:pt idx="235">
                  <c:v>72.69437198762311</c:v>
                </c:pt>
                <c:pt idx="236">
                  <c:v>72.5409017563637</c:v>
                </c:pt>
                <c:pt idx="237">
                  <c:v>72.67544294587688</c:v>
                </c:pt>
                <c:pt idx="238">
                  <c:v>72.96464675083983</c:v>
                </c:pt>
                <c:pt idx="239">
                  <c:v>73.03810007497701</c:v>
                </c:pt>
                <c:pt idx="240">
                  <c:v>72.91990304159114</c:v>
                </c:pt>
                <c:pt idx="241">
                  <c:v>72.94996588162459</c:v>
                </c:pt>
                <c:pt idx="242">
                  <c:v>72.82628078093907</c:v>
                </c:pt>
                <c:pt idx="243">
                  <c:v>72.82370802978704</c:v>
                </c:pt>
                <c:pt idx="244">
                  <c:v>72.67275870107144</c:v>
                </c:pt>
                <c:pt idx="245">
                  <c:v>72.65779354727094</c:v>
                </c:pt>
                <c:pt idx="246">
                  <c:v>72.60299568933991</c:v>
                </c:pt>
                <c:pt idx="247">
                  <c:v>72.59776702551133</c:v>
                </c:pt>
                <c:pt idx="248">
                  <c:v>72.49812319164337</c:v>
                </c:pt>
                <c:pt idx="249">
                  <c:v>72.47642099618481</c:v>
                </c:pt>
                <c:pt idx="250">
                  <c:v>72.51914465207706</c:v>
                </c:pt>
                <c:pt idx="251">
                  <c:v>72.69396291539447</c:v>
                </c:pt>
                <c:pt idx="252">
                  <c:v>72.57880653437566</c:v>
                </c:pt>
                <c:pt idx="253">
                  <c:v>72.57473072736411</c:v>
                </c:pt>
                <c:pt idx="254">
                  <c:v>72.74486615995551</c:v>
                </c:pt>
                <c:pt idx="255">
                  <c:v>72.56940738323287</c:v>
                </c:pt>
                <c:pt idx="256">
                  <c:v>72.57420635899142</c:v>
                </c:pt>
                <c:pt idx="257">
                  <c:v>72.64153880111419</c:v>
                </c:pt>
                <c:pt idx="258">
                  <c:v>72.57661193215199</c:v>
                </c:pt>
                <c:pt idx="259">
                  <c:v>72.49247850689652</c:v>
                </c:pt>
                <c:pt idx="260">
                  <c:v>72.64509864547804</c:v>
                </c:pt>
                <c:pt idx="261">
                  <c:v>72.55573874206196</c:v>
                </c:pt>
                <c:pt idx="262">
                  <c:v>72.57484531325835</c:v>
                </c:pt>
                <c:pt idx="263">
                  <c:v>72.5849186925923</c:v>
                </c:pt>
                <c:pt idx="264">
                  <c:v>72.63090539531885</c:v>
                </c:pt>
                <c:pt idx="265">
                  <c:v>72.60924714874886</c:v>
                </c:pt>
                <c:pt idx="266">
                  <c:v>72.54689939626586</c:v>
                </c:pt>
                <c:pt idx="267">
                  <c:v>72.57617632490756</c:v>
                </c:pt>
                <c:pt idx="268">
                  <c:v>72.54116366351288</c:v>
                </c:pt>
                <c:pt idx="269">
                  <c:v>72.55544280357771</c:v>
                </c:pt>
                <c:pt idx="270">
                  <c:v>72.56339982034403</c:v>
                </c:pt>
                <c:pt idx="271">
                  <c:v>72.57618281479382</c:v>
                </c:pt>
                <c:pt idx="272">
                  <c:v>72.4093339115044</c:v>
                </c:pt>
                <c:pt idx="273">
                  <c:v>72.61661393105545</c:v>
                </c:pt>
                <c:pt idx="274">
                  <c:v>72.66969113809864</c:v>
                </c:pt>
                <c:pt idx="275">
                  <c:v>72.63975392300267</c:v>
                </c:pt>
                <c:pt idx="276">
                  <c:v>72.72738298251853</c:v>
                </c:pt>
                <c:pt idx="277">
                  <c:v>72.62084407808869</c:v>
                </c:pt>
                <c:pt idx="278">
                  <c:v>72.62223857233377</c:v>
                </c:pt>
                <c:pt idx="279">
                  <c:v>72.64336911315641</c:v>
                </c:pt>
                <c:pt idx="280">
                  <c:v>72.64283205383674</c:v>
                </c:pt>
                <c:pt idx="281">
                  <c:v>72.64066704413666</c:v>
                </c:pt>
                <c:pt idx="282">
                  <c:v>72.6309373348749</c:v>
                </c:pt>
                <c:pt idx="283">
                  <c:v>72.66429012617164</c:v>
                </c:pt>
                <c:pt idx="284">
                  <c:v>72.6616011448166</c:v>
                </c:pt>
                <c:pt idx="285">
                  <c:v>72.58217258840284</c:v>
                </c:pt>
                <c:pt idx="286">
                  <c:v>72.56463122685014</c:v>
                </c:pt>
                <c:pt idx="287">
                  <c:v>72.56786821322585</c:v>
                </c:pt>
                <c:pt idx="288">
                  <c:v>72.58433964128724</c:v>
                </c:pt>
                <c:pt idx="289">
                  <c:v>72.59829274770155</c:v>
                </c:pt>
                <c:pt idx="290">
                  <c:v>72.5147406845178</c:v>
                </c:pt>
                <c:pt idx="291">
                  <c:v>72.59571675545969</c:v>
                </c:pt>
                <c:pt idx="292">
                  <c:v>72.57196168533606</c:v>
                </c:pt>
                <c:pt idx="293">
                  <c:v>72.59366971757699</c:v>
                </c:pt>
                <c:pt idx="294">
                  <c:v>72.57200338433222</c:v>
                </c:pt>
                <c:pt idx="295">
                  <c:v>72.595788835319</c:v>
                </c:pt>
                <c:pt idx="296">
                  <c:v>72.60941506802075</c:v>
                </c:pt>
                <c:pt idx="297">
                  <c:v>72.57775468497529</c:v>
                </c:pt>
                <c:pt idx="298">
                  <c:v>72.60791859390501</c:v>
                </c:pt>
                <c:pt idx="299">
                  <c:v>72.60126439778161</c:v>
                </c:pt>
                <c:pt idx="300">
                  <c:v>72.60980416314447</c:v>
                </c:pt>
                <c:pt idx="301">
                  <c:v>72.64199004336292</c:v>
                </c:pt>
                <c:pt idx="302">
                  <c:v>72.64958168653513</c:v>
                </c:pt>
                <c:pt idx="303">
                  <c:v>72.61977099829276</c:v>
                </c:pt>
                <c:pt idx="304">
                  <c:v>72.64321426031849</c:v>
                </c:pt>
                <c:pt idx="305">
                  <c:v>72.6397121641748</c:v>
                </c:pt>
                <c:pt idx="306">
                  <c:v>72.64973941797078</c:v>
                </c:pt>
                <c:pt idx="307">
                  <c:v>72.65034686772503</c:v>
                </c:pt>
                <c:pt idx="308">
                  <c:v>72.64797758141516</c:v>
                </c:pt>
                <c:pt idx="309">
                  <c:v>72.66741525550287</c:v>
                </c:pt>
                <c:pt idx="310">
                  <c:v>72.65277046668969</c:v>
                </c:pt>
                <c:pt idx="311">
                  <c:v>72.65425771855821</c:v>
                </c:pt>
                <c:pt idx="312">
                  <c:v>72.64852748742253</c:v>
                </c:pt>
                <c:pt idx="313">
                  <c:v>72.64869794618005</c:v>
                </c:pt>
                <c:pt idx="314">
                  <c:v>72.66039208953057</c:v>
                </c:pt>
                <c:pt idx="315">
                  <c:v>72.65483519376791</c:v>
                </c:pt>
                <c:pt idx="316">
                  <c:v>72.65231997439462</c:v>
                </c:pt>
                <c:pt idx="317">
                  <c:v>72.60995040949871</c:v>
                </c:pt>
                <c:pt idx="318">
                  <c:v>72.61542474417814</c:v>
                </c:pt>
                <c:pt idx="319">
                  <c:v>72.61831359454875</c:v>
                </c:pt>
                <c:pt idx="320">
                  <c:v>72.6078208959126</c:v>
                </c:pt>
                <c:pt idx="321">
                  <c:v>72.62337157949062</c:v>
                </c:pt>
                <c:pt idx="322">
                  <c:v>72.61179231344541</c:v>
                </c:pt>
                <c:pt idx="323">
                  <c:v>72.61501533290517</c:v>
                </c:pt>
                <c:pt idx="324">
                  <c:v>72.60917488999553</c:v>
                </c:pt>
                <c:pt idx="325">
                  <c:v>72.59198003793398</c:v>
                </c:pt>
                <c:pt idx="326">
                  <c:v>72.60324443852771</c:v>
                </c:pt>
                <c:pt idx="327">
                  <c:v>72.61087901010936</c:v>
                </c:pt>
                <c:pt idx="328">
                  <c:v>72.60514302704686</c:v>
                </c:pt>
                <c:pt idx="329">
                  <c:v>72.60789308303937</c:v>
                </c:pt>
                <c:pt idx="330">
                  <c:v>72.60652732223734</c:v>
                </c:pt>
                <c:pt idx="331">
                  <c:v>72.60262062876214</c:v>
                </c:pt>
                <c:pt idx="332">
                  <c:v>72.60311456320274</c:v>
                </c:pt>
                <c:pt idx="333">
                  <c:v>72.60145103649013</c:v>
                </c:pt>
                <c:pt idx="334">
                  <c:v>72.60052180641512</c:v>
                </c:pt>
                <c:pt idx="335">
                  <c:v>72.60071735040297</c:v>
                </c:pt>
                <c:pt idx="336">
                  <c:v>72.58974419765185</c:v>
                </c:pt>
                <c:pt idx="337">
                  <c:v>72.61649498098441</c:v>
                </c:pt>
                <c:pt idx="338">
                  <c:v>72.6126235157173</c:v>
                </c:pt>
                <c:pt idx="339">
                  <c:v>72.61626603899107</c:v>
                </c:pt>
                <c:pt idx="340">
                  <c:v>72.61587340847687</c:v>
                </c:pt>
                <c:pt idx="341">
                  <c:v>72.61688852417298</c:v>
                </c:pt>
                <c:pt idx="342">
                  <c:v>72.61615347558993</c:v>
                </c:pt>
                <c:pt idx="343">
                  <c:v>72.63197319452078</c:v>
                </c:pt>
                <c:pt idx="344">
                  <c:v>72.62867111389801</c:v>
                </c:pt>
                <c:pt idx="345">
                  <c:v>72.63208381841912</c:v>
                </c:pt>
                <c:pt idx="346">
                  <c:v>72.63045379623628</c:v>
                </c:pt>
                <c:pt idx="347">
                  <c:v>72.63816008246424</c:v>
                </c:pt>
                <c:pt idx="348">
                  <c:v>72.62614457200841</c:v>
                </c:pt>
                <c:pt idx="349">
                  <c:v>72.63220469929011</c:v>
                </c:pt>
                <c:pt idx="350">
                  <c:v>72.62751836408398</c:v>
                </c:pt>
                <c:pt idx="351">
                  <c:v>72.6300251429908</c:v>
                </c:pt>
                <c:pt idx="352">
                  <c:v>72.63984444781171</c:v>
                </c:pt>
                <c:pt idx="353">
                  <c:v>72.62331321001913</c:v>
                </c:pt>
                <c:pt idx="354">
                  <c:v>72.63195636068313</c:v>
                </c:pt>
                <c:pt idx="355">
                  <c:v>72.63150399818804</c:v>
                </c:pt>
                <c:pt idx="356">
                  <c:v>72.63239739193644</c:v>
                </c:pt>
                <c:pt idx="357">
                  <c:v>72.62391083244043</c:v>
                </c:pt>
                <c:pt idx="358">
                  <c:v>72.63122466349496</c:v>
                </c:pt>
                <c:pt idx="359">
                  <c:v>72.63270323351105</c:v>
                </c:pt>
                <c:pt idx="360">
                  <c:v>72.63201384139562</c:v>
                </c:pt>
                <c:pt idx="361">
                  <c:v>72.62782123752602</c:v>
                </c:pt>
                <c:pt idx="362">
                  <c:v>72.63011045078784</c:v>
                </c:pt>
                <c:pt idx="363">
                  <c:v>72.63239297829377</c:v>
                </c:pt>
                <c:pt idx="364">
                  <c:v>72.62694727292646</c:v>
                </c:pt>
                <c:pt idx="365">
                  <c:v>72.62997597742461</c:v>
                </c:pt>
                <c:pt idx="366">
                  <c:v>72.63167545201711</c:v>
                </c:pt>
                <c:pt idx="367">
                  <c:v>72.6305054204211</c:v>
                </c:pt>
                <c:pt idx="368">
                  <c:v>72.63728231166471</c:v>
                </c:pt>
                <c:pt idx="369">
                  <c:v>72.62832510960337</c:v>
                </c:pt>
                <c:pt idx="370">
                  <c:v>72.6251085693369</c:v>
                </c:pt>
                <c:pt idx="371">
                  <c:v>72.62237780611433</c:v>
                </c:pt>
                <c:pt idx="372">
                  <c:v>72.62295621611489</c:v>
                </c:pt>
                <c:pt idx="373">
                  <c:v>72.62133984115916</c:v>
                </c:pt>
                <c:pt idx="374">
                  <c:v>72.6218102015394</c:v>
                </c:pt>
                <c:pt idx="375">
                  <c:v>72.62045642661035</c:v>
                </c:pt>
                <c:pt idx="376">
                  <c:v>72.61723515931931</c:v>
                </c:pt>
                <c:pt idx="377">
                  <c:v>72.61664087658365</c:v>
                </c:pt>
                <c:pt idx="378">
                  <c:v>72.6228225307879</c:v>
                </c:pt>
                <c:pt idx="379">
                  <c:v>72.62114232253958</c:v>
                </c:pt>
                <c:pt idx="380">
                  <c:v>72.62505450521101</c:v>
                </c:pt>
                <c:pt idx="381">
                  <c:v>72.6268442903713</c:v>
                </c:pt>
                <c:pt idx="382">
                  <c:v>72.62655148006263</c:v>
                </c:pt>
                <c:pt idx="383">
                  <c:v>72.62786812435874</c:v>
                </c:pt>
                <c:pt idx="384">
                  <c:v>72.62549124434793</c:v>
                </c:pt>
                <c:pt idx="385">
                  <c:v>72.62581930503295</c:v>
                </c:pt>
                <c:pt idx="386">
                  <c:v>72.62514890609103</c:v>
                </c:pt>
                <c:pt idx="387">
                  <c:v>72.62525365171552</c:v>
                </c:pt>
                <c:pt idx="388">
                  <c:v>72.62772356828039</c:v>
                </c:pt>
                <c:pt idx="389">
                  <c:v>72.62702320634793</c:v>
                </c:pt>
                <c:pt idx="390">
                  <c:v>72.62675674676608</c:v>
                </c:pt>
                <c:pt idx="391">
                  <c:v>72.62777027321469</c:v>
                </c:pt>
                <c:pt idx="392">
                  <c:v>72.62751963395201</c:v>
                </c:pt>
                <c:pt idx="393">
                  <c:v>72.62743030520113</c:v>
                </c:pt>
                <c:pt idx="394">
                  <c:v>72.62967580213112</c:v>
                </c:pt>
                <c:pt idx="395">
                  <c:v>72.63010756516839</c:v>
                </c:pt>
                <c:pt idx="396">
                  <c:v>72.62528588117924</c:v>
                </c:pt>
                <c:pt idx="397">
                  <c:v>72.6261145151328</c:v>
                </c:pt>
                <c:pt idx="398">
                  <c:v>72.6282333475574</c:v>
                </c:pt>
                <c:pt idx="399">
                  <c:v>72.62852266965868</c:v>
                </c:pt>
                <c:pt idx="400">
                  <c:v>72.62779280536205</c:v>
                </c:pt>
                <c:pt idx="401">
                  <c:v>72.62784145071041</c:v>
                </c:pt>
                <c:pt idx="402">
                  <c:v>72.62839525069329</c:v>
                </c:pt>
                <c:pt idx="403">
                  <c:v>72.62690105988375</c:v>
                </c:pt>
                <c:pt idx="404">
                  <c:v>72.6262645512051</c:v>
                </c:pt>
                <c:pt idx="405">
                  <c:v>72.62619567503562</c:v>
                </c:pt>
                <c:pt idx="406">
                  <c:v>72.62607481684542</c:v>
                </c:pt>
                <c:pt idx="407">
                  <c:v>72.62513200426973</c:v>
                </c:pt>
                <c:pt idx="408">
                  <c:v>72.62597294083797</c:v>
                </c:pt>
                <c:pt idx="409">
                  <c:v>72.62512774307908</c:v>
                </c:pt>
                <c:pt idx="410">
                  <c:v>72.62490710585152</c:v>
                </c:pt>
                <c:pt idx="411">
                  <c:v>72.62405197945245</c:v>
                </c:pt>
                <c:pt idx="412">
                  <c:v>72.62614201575558</c:v>
                </c:pt>
                <c:pt idx="413">
                  <c:v>72.62667077523234</c:v>
                </c:pt>
                <c:pt idx="414">
                  <c:v>72.62505284145888</c:v>
                </c:pt>
                <c:pt idx="415">
                  <c:v>72.62460914283496</c:v>
                </c:pt>
                <c:pt idx="416">
                  <c:v>72.62472166894766</c:v>
                </c:pt>
                <c:pt idx="417">
                  <c:v>72.62390940513188</c:v>
                </c:pt>
                <c:pt idx="418">
                  <c:v>72.62374684031812</c:v>
                </c:pt>
                <c:pt idx="419">
                  <c:v>72.623842696338</c:v>
                </c:pt>
                <c:pt idx="420">
                  <c:v>72.62484901856568</c:v>
                </c:pt>
                <c:pt idx="421">
                  <c:v>72.62340434132875</c:v>
                </c:pt>
                <c:pt idx="422">
                  <c:v>72.6215092643702</c:v>
                </c:pt>
                <c:pt idx="423">
                  <c:v>72.62345412891069</c:v>
                </c:pt>
                <c:pt idx="424">
                  <c:v>72.62498328299128</c:v>
                </c:pt>
                <c:pt idx="425">
                  <c:v>72.62354412219408</c:v>
                </c:pt>
                <c:pt idx="426">
                  <c:v>72.62224392555723</c:v>
                </c:pt>
                <c:pt idx="427">
                  <c:v>72.62345417015217</c:v>
                </c:pt>
                <c:pt idx="428">
                  <c:v>72.6254370477624</c:v>
                </c:pt>
                <c:pt idx="429">
                  <c:v>72.62522712430695</c:v>
                </c:pt>
                <c:pt idx="430">
                  <c:v>72.62570186647012</c:v>
                </c:pt>
                <c:pt idx="431">
                  <c:v>72.62501732808323</c:v>
                </c:pt>
                <c:pt idx="432">
                  <c:v>72.6258928288094</c:v>
                </c:pt>
                <c:pt idx="433">
                  <c:v>72.62555145287712</c:v>
                </c:pt>
                <c:pt idx="434">
                  <c:v>72.62585853619022</c:v>
                </c:pt>
                <c:pt idx="435">
                  <c:v>72.62543767626607</c:v>
                </c:pt>
                <c:pt idx="436">
                  <c:v>72.62482173478575</c:v>
                </c:pt>
                <c:pt idx="437">
                  <c:v>72.6244540853944</c:v>
                </c:pt>
                <c:pt idx="438">
                  <c:v>72.62511196343685</c:v>
                </c:pt>
                <c:pt idx="439">
                  <c:v>72.62498252046603</c:v>
                </c:pt>
                <c:pt idx="440">
                  <c:v>72.62489952558222</c:v>
                </c:pt>
                <c:pt idx="441">
                  <c:v>72.62485359202431</c:v>
                </c:pt>
                <c:pt idx="442">
                  <c:v>72.6247223973145</c:v>
                </c:pt>
                <c:pt idx="443">
                  <c:v>72.62487339513139</c:v>
                </c:pt>
                <c:pt idx="444">
                  <c:v>72.62485735718433</c:v>
                </c:pt>
                <c:pt idx="445">
                  <c:v>72.62532001600668</c:v>
                </c:pt>
                <c:pt idx="446">
                  <c:v>72.62441511072707</c:v>
                </c:pt>
                <c:pt idx="447">
                  <c:v>72.62463161020655</c:v>
                </c:pt>
                <c:pt idx="448">
                  <c:v>72.62421075353745</c:v>
                </c:pt>
                <c:pt idx="449">
                  <c:v>72.62464886065882</c:v>
                </c:pt>
                <c:pt idx="450">
                  <c:v>72.62409272515488</c:v>
                </c:pt>
                <c:pt idx="451">
                  <c:v>72.62414015806621</c:v>
                </c:pt>
                <c:pt idx="452">
                  <c:v>72.6233857139385</c:v>
                </c:pt>
                <c:pt idx="453">
                  <c:v>72.6241329244574</c:v>
                </c:pt>
                <c:pt idx="454">
                  <c:v>72.6240575169337</c:v>
                </c:pt>
                <c:pt idx="455">
                  <c:v>72.62426977956144</c:v>
                </c:pt>
                <c:pt idx="456">
                  <c:v>72.62433986236761</c:v>
                </c:pt>
                <c:pt idx="457">
                  <c:v>72.62387473332612</c:v>
                </c:pt>
                <c:pt idx="458">
                  <c:v>72.62437007636336</c:v>
                </c:pt>
                <c:pt idx="459">
                  <c:v>72.62428205181091</c:v>
                </c:pt>
                <c:pt idx="460">
                  <c:v>72.62420041664546</c:v>
                </c:pt>
                <c:pt idx="461">
                  <c:v>72.62463475560503</c:v>
                </c:pt>
                <c:pt idx="462">
                  <c:v>72.6248705396067</c:v>
                </c:pt>
                <c:pt idx="463">
                  <c:v>72.62453139897299</c:v>
                </c:pt>
                <c:pt idx="464">
                  <c:v>72.62442460503038</c:v>
                </c:pt>
                <c:pt idx="465">
                  <c:v>72.62440975010874</c:v>
                </c:pt>
                <c:pt idx="466">
                  <c:v>72.62418961340579</c:v>
                </c:pt>
                <c:pt idx="467">
                  <c:v>72.62473102545211</c:v>
                </c:pt>
                <c:pt idx="468">
                  <c:v>72.62438842009608</c:v>
                </c:pt>
                <c:pt idx="469">
                  <c:v>72.62419783489334</c:v>
                </c:pt>
                <c:pt idx="470">
                  <c:v>72.6242403547522</c:v>
                </c:pt>
                <c:pt idx="471">
                  <c:v>72.62386745950342</c:v>
                </c:pt>
                <c:pt idx="472">
                  <c:v>72.62417357115882</c:v>
                </c:pt>
                <c:pt idx="473">
                  <c:v>72.62421226261026</c:v>
                </c:pt>
                <c:pt idx="474">
                  <c:v>72.62422123622439</c:v>
                </c:pt>
                <c:pt idx="475">
                  <c:v>72.62434221432106</c:v>
                </c:pt>
                <c:pt idx="476">
                  <c:v>72.62460487594456</c:v>
                </c:pt>
                <c:pt idx="477">
                  <c:v>72.6242445503502</c:v>
                </c:pt>
                <c:pt idx="478">
                  <c:v>72.62405826639865</c:v>
                </c:pt>
                <c:pt idx="479">
                  <c:v>72.62437675985537</c:v>
                </c:pt>
                <c:pt idx="480">
                  <c:v>72.62478847119772</c:v>
                </c:pt>
                <c:pt idx="481">
                  <c:v>72.62450925106683</c:v>
                </c:pt>
                <c:pt idx="482">
                  <c:v>72.62427251605153</c:v>
                </c:pt>
                <c:pt idx="483">
                  <c:v>72.62462798688445</c:v>
                </c:pt>
                <c:pt idx="484">
                  <c:v>72.62487013553465</c:v>
                </c:pt>
                <c:pt idx="485">
                  <c:v>72.62452999038372</c:v>
                </c:pt>
                <c:pt idx="486">
                  <c:v>72.62444015414592</c:v>
                </c:pt>
                <c:pt idx="487">
                  <c:v>72.62440068963363</c:v>
                </c:pt>
                <c:pt idx="488">
                  <c:v>72.62436193898748</c:v>
                </c:pt>
                <c:pt idx="489">
                  <c:v>72.62439900346392</c:v>
                </c:pt>
                <c:pt idx="490">
                  <c:v>72.62443498617169</c:v>
                </c:pt>
                <c:pt idx="491">
                  <c:v>72.62426899597259</c:v>
                </c:pt>
                <c:pt idx="492">
                  <c:v>72.62444112663832</c:v>
                </c:pt>
                <c:pt idx="493">
                  <c:v>72.6246056303668</c:v>
                </c:pt>
                <c:pt idx="494">
                  <c:v>72.62454908009003</c:v>
                </c:pt>
                <c:pt idx="495">
                  <c:v>72.62472840423295</c:v>
                </c:pt>
                <c:pt idx="496">
                  <c:v>72.62457923783447</c:v>
                </c:pt>
                <c:pt idx="497">
                  <c:v>72.62436256218429</c:v>
                </c:pt>
                <c:pt idx="498">
                  <c:v>72.62428745695011</c:v>
                </c:pt>
                <c:pt idx="499">
                  <c:v>72.6243239041043</c:v>
                </c:pt>
                <c:pt idx="500">
                  <c:v>72.62435485590441</c:v>
                </c:pt>
                <c:pt idx="501">
                  <c:v>72.6244738349983</c:v>
                </c:pt>
                <c:pt idx="502">
                  <c:v>72.62430721866424</c:v>
                </c:pt>
                <c:pt idx="503">
                  <c:v>72.62433334298397</c:v>
                </c:pt>
                <c:pt idx="504">
                  <c:v>72.624260395875</c:v>
                </c:pt>
                <c:pt idx="505">
                  <c:v>72.6241035086685</c:v>
                </c:pt>
                <c:pt idx="506">
                  <c:v>72.62426911000185</c:v>
                </c:pt>
                <c:pt idx="507">
                  <c:v>72.62423674957114</c:v>
                </c:pt>
                <c:pt idx="508">
                  <c:v>72.62429077123015</c:v>
                </c:pt>
                <c:pt idx="509">
                  <c:v>72.62426559629461</c:v>
                </c:pt>
                <c:pt idx="510">
                  <c:v>72.62418036021006</c:v>
                </c:pt>
                <c:pt idx="511">
                  <c:v>72.62430504873255</c:v>
                </c:pt>
                <c:pt idx="512">
                  <c:v>72.62424816990205</c:v>
                </c:pt>
                <c:pt idx="513">
                  <c:v>72.62432616537016</c:v>
                </c:pt>
                <c:pt idx="514">
                  <c:v>72.62431056178231</c:v>
                </c:pt>
                <c:pt idx="515">
                  <c:v>72.62434004520057</c:v>
                </c:pt>
                <c:pt idx="516">
                  <c:v>72.62439177926963</c:v>
                </c:pt>
                <c:pt idx="517">
                  <c:v>72.62440562539662</c:v>
                </c:pt>
                <c:pt idx="518">
                  <c:v>72.62440515915699</c:v>
                </c:pt>
                <c:pt idx="519">
                  <c:v>72.62437818511508</c:v>
                </c:pt>
                <c:pt idx="520">
                  <c:v>72.62432492495218</c:v>
                </c:pt>
                <c:pt idx="521">
                  <c:v>72.62436751250024</c:v>
                </c:pt>
                <c:pt idx="522">
                  <c:v>72.62435149935909</c:v>
                </c:pt>
                <c:pt idx="523">
                  <c:v>72.62422861658875</c:v>
                </c:pt>
                <c:pt idx="524">
                  <c:v>72.62433125772576</c:v>
                </c:pt>
                <c:pt idx="525">
                  <c:v>72.62433868377606</c:v>
                </c:pt>
                <c:pt idx="526">
                  <c:v>72.62430292782241</c:v>
                </c:pt>
                <c:pt idx="527">
                  <c:v>72.62439373412491</c:v>
                </c:pt>
                <c:pt idx="528">
                  <c:v>72.62437758339438</c:v>
                </c:pt>
                <c:pt idx="529">
                  <c:v>72.62422468243302</c:v>
                </c:pt>
                <c:pt idx="530">
                  <c:v>72.62437192719196</c:v>
                </c:pt>
                <c:pt idx="531">
                  <c:v>72.62430259070918</c:v>
                </c:pt>
                <c:pt idx="532">
                  <c:v>72.62431275436441</c:v>
                </c:pt>
                <c:pt idx="533">
                  <c:v>72.62434485645238</c:v>
                </c:pt>
                <c:pt idx="534">
                  <c:v>72.62432962646959</c:v>
                </c:pt>
                <c:pt idx="535">
                  <c:v>72.62433343888891</c:v>
                </c:pt>
                <c:pt idx="536">
                  <c:v>72.6243206204953</c:v>
                </c:pt>
                <c:pt idx="537">
                  <c:v>72.62429736791032</c:v>
                </c:pt>
                <c:pt idx="538">
                  <c:v>72.62428513048552</c:v>
                </c:pt>
                <c:pt idx="539">
                  <c:v>72.6243200052208</c:v>
                </c:pt>
                <c:pt idx="540">
                  <c:v>72.6243213248237</c:v>
                </c:pt>
                <c:pt idx="541">
                  <c:v>72.62432061557988</c:v>
                </c:pt>
                <c:pt idx="542">
                  <c:v>72.62434163219936</c:v>
                </c:pt>
                <c:pt idx="543">
                  <c:v>72.62430922361349</c:v>
                </c:pt>
                <c:pt idx="544">
                  <c:v>72.62426366046051</c:v>
                </c:pt>
                <c:pt idx="545">
                  <c:v>72.62426168276312</c:v>
                </c:pt>
                <c:pt idx="546">
                  <c:v>72.62427013140083</c:v>
                </c:pt>
                <c:pt idx="547">
                  <c:v>72.6242287185345</c:v>
                </c:pt>
                <c:pt idx="548">
                  <c:v>72.62426567452195</c:v>
                </c:pt>
                <c:pt idx="549">
                  <c:v>72.62430466633487</c:v>
                </c:pt>
                <c:pt idx="550">
                  <c:v>72.62430078140967</c:v>
                </c:pt>
                <c:pt idx="551">
                  <c:v>72.6243251502158</c:v>
                </c:pt>
                <c:pt idx="552">
                  <c:v>72.62429967241999</c:v>
                </c:pt>
                <c:pt idx="553">
                  <c:v>72.62426804936494</c:v>
                </c:pt>
                <c:pt idx="554">
                  <c:v>72.62429811238944</c:v>
                </c:pt>
                <c:pt idx="555">
                  <c:v>72.62429596909058</c:v>
                </c:pt>
                <c:pt idx="556">
                  <c:v>72.6242879737362</c:v>
                </c:pt>
                <c:pt idx="557">
                  <c:v>72.62430237099791</c:v>
                </c:pt>
                <c:pt idx="558">
                  <c:v>72.6243189053328</c:v>
                </c:pt>
                <c:pt idx="559">
                  <c:v>72.62430881088626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17.675044426079</c:v>
                </c:pt>
                <c:pt idx="2">
                  <c:v>22.13772539174525</c:v>
                </c:pt>
                <c:pt idx="3">
                  <c:v>21.51061332722138</c:v>
                </c:pt>
                <c:pt idx="4">
                  <c:v>19.40141312270334</c:v>
                </c:pt>
                <c:pt idx="5">
                  <c:v>16.61853981706311</c:v>
                </c:pt>
                <c:pt idx="6">
                  <c:v>13.46316989724011</c:v>
                </c:pt>
                <c:pt idx="7">
                  <c:v>7.381034031577977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17.95069259609295</c:v>
                </c:pt>
                <c:pt idx="2">
                  <c:v>7.232370671845707</c:v>
                </c:pt>
                <c:pt idx="3">
                  <c:v>3.242419106926987</c:v>
                </c:pt>
                <c:pt idx="4">
                  <c:v>1.872875159354195</c:v>
                </c:pt>
                <c:pt idx="5">
                  <c:v>1.18526310067162</c:v>
                </c:pt>
                <c:pt idx="6">
                  <c:v>0.7714711452162982</c:v>
                </c:pt>
                <c:pt idx="7">
                  <c:v>1.038038247423934</c:v>
                </c:pt>
                <c:pt idx="8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0.275648170013947</c:v>
                </c:pt>
                <c:pt idx="2">
                  <c:v>2.769689706179455</c:v>
                </c:pt>
                <c:pt idx="3">
                  <c:v>3.869531171450857</c:v>
                </c:pt>
                <c:pt idx="4">
                  <c:v>3.982075363872238</c:v>
                </c:pt>
                <c:pt idx="5">
                  <c:v>3.968136406311848</c:v>
                </c:pt>
                <c:pt idx="6">
                  <c:v>3.926841065039292</c:v>
                </c:pt>
                <c:pt idx="7">
                  <c:v>7.120174113086071</c:v>
                </c:pt>
                <c:pt idx="8">
                  <c:v>7.626037195192838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26.81755223512469</c:v>
                </c:pt>
                <c:pt idx="2">
                  <c:v>30.63676714370836</c:v>
                </c:pt>
                <c:pt idx="3">
                  <c:v>28.58411915708586</c:v>
                </c:pt>
                <c:pt idx="4">
                  <c:v>25.19777740703334</c:v>
                </c:pt>
                <c:pt idx="5">
                  <c:v>21.25042434934566</c:v>
                </c:pt>
                <c:pt idx="6">
                  <c:v>17.01582229127441</c:v>
                </c:pt>
                <c:pt idx="7">
                  <c:v>9.128230236789571</c:v>
                </c:pt>
                <c:pt idx="8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27.72826313772031</c:v>
                </c:pt>
                <c:pt idx="2">
                  <c:v>7.232370671845707</c:v>
                </c:pt>
                <c:pt idx="3">
                  <c:v>3.242419106926987</c:v>
                </c:pt>
                <c:pt idx="4">
                  <c:v>1.872875159354195</c:v>
                </c:pt>
                <c:pt idx="5">
                  <c:v>1.18526310067162</c:v>
                </c:pt>
                <c:pt idx="6">
                  <c:v>0.7714711452162982</c:v>
                </c:pt>
                <c:pt idx="7">
                  <c:v>1.038038247423934</c:v>
                </c:pt>
                <c:pt idx="8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0.9107109025956182</c:v>
                </c:pt>
                <c:pt idx="2">
                  <c:v>3.413155763262042</c:v>
                </c:pt>
                <c:pt idx="3">
                  <c:v>5.295067093549492</c:v>
                </c:pt>
                <c:pt idx="4">
                  <c:v>5.259216909406718</c:v>
                </c:pt>
                <c:pt idx="5">
                  <c:v>5.132616158359294</c:v>
                </c:pt>
                <c:pt idx="6">
                  <c:v>5.006073203287548</c:v>
                </c:pt>
                <c:pt idx="7">
                  <c:v>8.925630301908773</c:v>
                </c:pt>
                <c:pt idx="8">
                  <c:v>9.373233400404425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20.08336440384156</c:v>
                </c:pt>
                <c:pt idx="2">
                  <c:v>17.79968994511359</c:v>
                </c:pt>
                <c:pt idx="3">
                  <c:v>16.3605074853432</c:v>
                </c:pt>
                <c:pt idx="4">
                  <c:v>14.18854696380211</c:v>
                </c:pt>
                <c:pt idx="5">
                  <c:v>11.59936697481068</c:v>
                </c:pt>
                <c:pt idx="6">
                  <c:v>6.464414832131602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20.36410112300648</c:v>
                </c:pt>
                <c:pt idx="2">
                  <c:v>3.242419106926988</c:v>
                </c:pt>
                <c:pt idx="3">
                  <c:v>1.872875159354195</c:v>
                </c:pt>
                <c:pt idx="4">
                  <c:v>1.18526310067162</c:v>
                </c:pt>
                <c:pt idx="5">
                  <c:v>0.7714711452162983</c:v>
                </c:pt>
                <c:pt idx="6">
                  <c:v>1.038038247423934</c:v>
                </c:pt>
                <c:pt idx="7">
                  <c:v>0.2450031636148604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0.2807367191649135</c:v>
                </c:pt>
                <c:pt idx="2">
                  <c:v>5.526093565654965</c:v>
                </c:pt>
                <c:pt idx="3">
                  <c:v>3.312057619124582</c:v>
                </c:pt>
                <c:pt idx="4">
                  <c:v>3.357223622212716</c:v>
                </c:pt>
                <c:pt idx="5">
                  <c:v>3.360651134207726</c:v>
                </c:pt>
                <c:pt idx="6">
                  <c:v>6.172990390103011</c:v>
                </c:pt>
                <c:pt idx="7">
                  <c:v>6.709417995746457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8759715.195905078</v>
      </c>
      <c r="C2">
        <v>0</v>
      </c>
      <c r="D2">
        <v>3611785.83893245</v>
      </c>
      <c r="E2">
        <v>3722987.400279603</v>
      </c>
      <c r="F2">
        <v>1028023.231734456</v>
      </c>
      <c r="G2">
        <v>396918.724958568</v>
      </c>
    </row>
    <row r="3" spans="1:7">
      <c r="A3">
        <v>1</v>
      </c>
      <c r="B3">
        <v>29051694.39119011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3969187.249585686</v>
      </c>
    </row>
    <row r="4" spans="1:7">
      <c r="A4">
        <v>2</v>
      </c>
      <c r="B4">
        <v>27996482.59693298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3793134.017159142</v>
      </c>
    </row>
    <row r="5" spans="1:7">
      <c r="A5">
        <v>3</v>
      </c>
      <c r="B5">
        <v>26657863.46212347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3596221.806893502</v>
      </c>
    </row>
    <row r="6" spans="1:7">
      <c r="A6">
        <v>4</v>
      </c>
      <c r="B6">
        <v>26091941.17977078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3498549.746336575</v>
      </c>
    </row>
    <row r="7" spans="1:7">
      <c r="A7">
        <v>5</v>
      </c>
      <c r="B7">
        <v>25011915.0822602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3333727.20126349</v>
      </c>
    </row>
    <row r="8" spans="1:7">
      <c r="A8">
        <v>6</v>
      </c>
      <c r="B8">
        <v>24541664.34059628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3242662.58541959</v>
      </c>
    </row>
    <row r="9" spans="1:7">
      <c r="A9">
        <v>7</v>
      </c>
      <c r="B9">
        <v>23532464.50406065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3077348.896795471</v>
      </c>
    </row>
    <row r="10" spans="1:7">
      <c r="A10">
        <v>8</v>
      </c>
      <c r="B10">
        <v>23098350.87858041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2986378.998551916</v>
      </c>
    </row>
    <row r="11" spans="1:7">
      <c r="A11">
        <v>9</v>
      </c>
      <c r="B11">
        <v>22120250.08002217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2817289.185290482</v>
      </c>
    </row>
    <row r="12" spans="1:7">
      <c r="A12">
        <v>10</v>
      </c>
      <c r="B12">
        <v>21702996.40543336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2725008.449485409</v>
      </c>
    </row>
    <row r="13" spans="1:7">
      <c r="A13">
        <v>11</v>
      </c>
      <c r="B13">
        <v>20742440.63161927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2551938.502811631</v>
      </c>
    </row>
    <row r="14" spans="1:7">
      <c r="A14">
        <v>12</v>
      </c>
      <c r="B14">
        <v>20334962.77402666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2457947.023400613</v>
      </c>
    </row>
    <row r="15" spans="1:7">
      <c r="A15">
        <v>13</v>
      </c>
      <c r="B15">
        <v>19390559.24696552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2281223.603044474</v>
      </c>
    </row>
    <row r="16" spans="1:7">
      <c r="A16">
        <v>14</v>
      </c>
      <c r="B16">
        <v>18994821.23328605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2178342.07775382</v>
      </c>
    </row>
    <row r="17" spans="1:7">
      <c r="A17">
        <v>15</v>
      </c>
      <c r="B17">
        <v>18079200.15668293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1984593.624792843</v>
      </c>
    </row>
    <row r="18" spans="1:7">
      <c r="A18">
        <v>16</v>
      </c>
      <c r="B18">
        <v>16724427.69063073</v>
      </c>
      <c r="C18">
        <v>477449.7119167325</v>
      </c>
      <c r="D18">
        <v>6260730.109489885</v>
      </c>
      <c r="E18">
        <v>3722987.400279603</v>
      </c>
      <c r="F18">
        <v>4516575.981606357</v>
      </c>
      <c r="G18">
        <v>1746684.487338153</v>
      </c>
    </row>
    <row r="19" spans="1:7">
      <c r="A19">
        <v>17</v>
      </c>
      <c r="B19">
        <v>16447649.46115881</v>
      </c>
      <c r="C19">
        <v>479131.1063442937</v>
      </c>
      <c r="D19">
        <v>6166111.168486729</v>
      </c>
      <c r="E19">
        <v>3722987.400279603</v>
      </c>
      <c r="F19">
        <v>4381251.165758241</v>
      </c>
      <c r="G19">
        <v>1698168.620289942</v>
      </c>
    </row>
    <row r="20" spans="1:7">
      <c r="A20">
        <v>18</v>
      </c>
      <c r="B20">
        <v>16452396.02750711</v>
      </c>
      <c r="C20">
        <v>480157.8934140803</v>
      </c>
      <c r="D20">
        <v>6173077.271113203</v>
      </c>
      <c r="E20">
        <v>3722987.400279603</v>
      </c>
      <c r="F20">
        <v>4378637.361613207</v>
      </c>
      <c r="G20">
        <v>1697536.10108702</v>
      </c>
    </row>
    <row r="21" spans="1:7">
      <c r="A21">
        <v>19</v>
      </c>
      <c r="B21">
        <v>16108713.47557771</v>
      </c>
      <c r="C21">
        <v>481982.8156296866</v>
      </c>
      <c r="D21">
        <v>6074601.65307591</v>
      </c>
      <c r="E21">
        <v>3722987.400279603</v>
      </c>
      <c r="F21">
        <v>4201101.730311613</v>
      </c>
      <c r="G21">
        <v>1628039.876280897</v>
      </c>
    </row>
    <row r="22" spans="1:7">
      <c r="A22">
        <v>20</v>
      </c>
      <c r="B22">
        <v>15799163.16761583</v>
      </c>
      <c r="C22">
        <v>484590.8382848966</v>
      </c>
      <c r="D22">
        <v>5977380.40674319</v>
      </c>
      <c r="E22">
        <v>3722987.400279603</v>
      </c>
      <c r="F22">
        <v>4050395.675801687</v>
      </c>
      <c r="G22">
        <v>1563808.846506449</v>
      </c>
    </row>
    <row r="23" spans="1:7">
      <c r="A23">
        <v>21</v>
      </c>
      <c r="B23">
        <v>15837613.52741406</v>
      </c>
      <c r="C23">
        <v>483958.7420534542</v>
      </c>
      <c r="D23">
        <v>5984547.318886026</v>
      </c>
      <c r="E23">
        <v>3722987.400279603</v>
      </c>
      <c r="F23">
        <v>4073272.459086137</v>
      </c>
      <c r="G23">
        <v>1572847.607108838</v>
      </c>
    </row>
    <row r="24" spans="1:7">
      <c r="A24">
        <v>22</v>
      </c>
      <c r="B24">
        <v>15430730.54720136</v>
      </c>
      <c r="C24">
        <v>487096.1393231978</v>
      </c>
      <c r="D24">
        <v>5843471.647888743</v>
      </c>
      <c r="E24">
        <v>3722987.400279603</v>
      </c>
      <c r="F24">
        <v>3881736.832114253</v>
      </c>
      <c r="G24">
        <v>1495438.527595562</v>
      </c>
    </row>
    <row r="25" spans="1:7">
      <c r="A25">
        <v>23</v>
      </c>
      <c r="B25">
        <v>15357631.32215645</v>
      </c>
      <c r="C25">
        <v>487526.8726914994</v>
      </c>
      <c r="D25">
        <v>5794223.371407463</v>
      </c>
      <c r="E25">
        <v>3722987.400279603</v>
      </c>
      <c r="F25">
        <v>3863948.095718496</v>
      </c>
      <c r="G25">
        <v>1488945.582059387</v>
      </c>
    </row>
    <row r="26" spans="1:7">
      <c r="A26">
        <v>24</v>
      </c>
      <c r="B26">
        <v>15344332.56759536</v>
      </c>
      <c r="C26">
        <v>487948.1546022631</v>
      </c>
      <c r="D26">
        <v>5795186.86559566</v>
      </c>
      <c r="E26">
        <v>3722987.400279603</v>
      </c>
      <c r="F26">
        <v>3853859.641579902</v>
      </c>
      <c r="G26">
        <v>1484350.505537928</v>
      </c>
    </row>
    <row r="27" spans="1:7">
      <c r="A27">
        <v>25</v>
      </c>
      <c r="B27">
        <v>14953936.97413712</v>
      </c>
      <c r="C27">
        <v>491772.8586113417</v>
      </c>
      <c r="D27">
        <v>5649778.59458269</v>
      </c>
      <c r="E27">
        <v>3722987.400279603</v>
      </c>
      <c r="F27">
        <v>3675026.801523618</v>
      </c>
      <c r="G27">
        <v>1414371.319139864</v>
      </c>
    </row>
    <row r="28" spans="1:7">
      <c r="A28">
        <v>26</v>
      </c>
      <c r="B28">
        <v>14547022.03022404</v>
      </c>
      <c r="C28">
        <v>496734.5242723108</v>
      </c>
      <c r="D28">
        <v>5500231.577848279</v>
      </c>
      <c r="E28">
        <v>3722987.400279603</v>
      </c>
      <c r="F28">
        <v>3485751.995374948</v>
      </c>
      <c r="G28">
        <v>1341316.532448896</v>
      </c>
    </row>
    <row r="29" spans="1:7">
      <c r="A29">
        <v>27</v>
      </c>
      <c r="B29">
        <v>14436005.34205549</v>
      </c>
      <c r="C29">
        <v>498936.7902342268</v>
      </c>
      <c r="D29">
        <v>5439973.966026026</v>
      </c>
      <c r="E29">
        <v>3722987.400279603</v>
      </c>
      <c r="F29">
        <v>3445813.885919607</v>
      </c>
      <c r="G29">
        <v>1328293.299596033</v>
      </c>
    </row>
    <row r="30" spans="1:7">
      <c r="A30">
        <v>28</v>
      </c>
      <c r="B30">
        <v>14420882.52429372</v>
      </c>
      <c r="C30">
        <v>499034.3381990386</v>
      </c>
      <c r="D30">
        <v>5439867.619855174</v>
      </c>
      <c r="E30">
        <v>3722987.400279603</v>
      </c>
      <c r="F30">
        <v>3436152.33598005</v>
      </c>
      <c r="G30">
        <v>1322840.82997986</v>
      </c>
    </row>
    <row r="31" spans="1:7">
      <c r="A31">
        <v>29</v>
      </c>
      <c r="B31">
        <v>13988651.81626264</v>
      </c>
      <c r="C31">
        <v>506118.1401097932</v>
      </c>
      <c r="D31">
        <v>5277429.545267086</v>
      </c>
      <c r="E31">
        <v>3722987.400279603</v>
      </c>
      <c r="F31">
        <v>3234993.07033748</v>
      </c>
      <c r="G31">
        <v>1247123.660268683</v>
      </c>
    </row>
    <row r="32" spans="1:7">
      <c r="A32">
        <v>30</v>
      </c>
      <c r="B32">
        <v>13570096.93890009</v>
      </c>
      <c r="C32">
        <v>514439.6961106723</v>
      </c>
      <c r="D32">
        <v>5121953.092954001</v>
      </c>
      <c r="E32">
        <v>3722987.400279603</v>
      </c>
      <c r="F32">
        <v>3037077.623655908</v>
      </c>
      <c r="G32">
        <v>1173639.125899907</v>
      </c>
    </row>
    <row r="33" spans="1:7">
      <c r="A33">
        <v>31</v>
      </c>
      <c r="B33">
        <v>13112896.13035698</v>
      </c>
      <c r="C33">
        <v>525095.5840054107</v>
      </c>
      <c r="D33">
        <v>4959724.524611003</v>
      </c>
      <c r="E33">
        <v>3722987.400279603</v>
      </c>
      <c r="F33">
        <v>2816842.568440523</v>
      </c>
      <c r="G33">
        <v>1088246.053020438</v>
      </c>
    </row>
    <row r="34" spans="1:7">
      <c r="A34">
        <v>32</v>
      </c>
      <c r="B34">
        <v>13044106.32611833</v>
      </c>
      <c r="C34">
        <v>529161.304766887</v>
      </c>
      <c r="D34">
        <v>4918912.688522423</v>
      </c>
      <c r="E34">
        <v>3722987.400279603</v>
      </c>
      <c r="F34">
        <v>2792167.153868277</v>
      </c>
      <c r="G34">
        <v>1080877.778681138</v>
      </c>
    </row>
    <row r="35" spans="1:7">
      <c r="A35">
        <v>33</v>
      </c>
      <c r="B35">
        <v>13076521.55355598</v>
      </c>
      <c r="C35">
        <v>528342.4216638419</v>
      </c>
      <c r="D35">
        <v>4925522.589092363</v>
      </c>
      <c r="E35">
        <v>3722987.400279603</v>
      </c>
      <c r="F35">
        <v>2811861.034550345</v>
      </c>
      <c r="G35">
        <v>1087808.107969833</v>
      </c>
    </row>
    <row r="36" spans="1:7">
      <c r="A36">
        <v>34</v>
      </c>
      <c r="B36">
        <v>12902770.89814909</v>
      </c>
      <c r="C36">
        <v>533955.3972423153</v>
      </c>
      <c r="D36">
        <v>4864004.013162014</v>
      </c>
      <c r="E36">
        <v>3722987.400279603</v>
      </c>
      <c r="F36">
        <v>2727702.516333775</v>
      </c>
      <c r="G36">
        <v>1054121.571131386</v>
      </c>
    </row>
    <row r="37" spans="1:7">
      <c r="A37">
        <v>35</v>
      </c>
      <c r="B37">
        <v>12920199.10694972</v>
      </c>
      <c r="C37">
        <v>534062.1051232179</v>
      </c>
      <c r="D37">
        <v>4869703.786268803</v>
      </c>
      <c r="E37">
        <v>3722987.400279603</v>
      </c>
      <c r="F37">
        <v>2736852.208932454</v>
      </c>
      <c r="G37">
        <v>1056593.606345646</v>
      </c>
    </row>
    <row r="38" spans="1:7">
      <c r="A38">
        <v>36</v>
      </c>
      <c r="B38">
        <v>12707685.71743005</v>
      </c>
      <c r="C38">
        <v>541681.3552469512</v>
      </c>
      <c r="D38">
        <v>4782931.721157509</v>
      </c>
      <c r="E38">
        <v>3722987.400279603</v>
      </c>
      <c r="F38">
        <v>2638836.458992715</v>
      </c>
      <c r="G38">
        <v>1021248.781753269</v>
      </c>
    </row>
    <row r="39" spans="1:7">
      <c r="A39">
        <v>37</v>
      </c>
      <c r="B39">
        <v>12609469.79606011</v>
      </c>
      <c r="C39">
        <v>546673.7039301756</v>
      </c>
      <c r="D39">
        <v>4734757.139580841</v>
      </c>
      <c r="E39">
        <v>3722987.400279603</v>
      </c>
      <c r="F39">
        <v>2598055.439429613</v>
      </c>
      <c r="G39">
        <v>1006996.112839874</v>
      </c>
    </row>
    <row r="40" spans="1:7">
      <c r="A40">
        <v>38</v>
      </c>
      <c r="B40">
        <v>12614791.77136919</v>
      </c>
      <c r="C40">
        <v>546425.6419200755</v>
      </c>
      <c r="D40">
        <v>4732157.774656061</v>
      </c>
      <c r="E40">
        <v>3722987.400279603</v>
      </c>
      <c r="F40">
        <v>2603971.555848304</v>
      </c>
      <c r="G40">
        <v>1009249.398665141</v>
      </c>
    </row>
    <row r="41" spans="1:7">
      <c r="A41">
        <v>39</v>
      </c>
      <c r="B41">
        <v>12418581.20531367</v>
      </c>
      <c r="C41">
        <v>553079.44661501</v>
      </c>
      <c r="D41">
        <v>4674229.585976138</v>
      </c>
      <c r="E41">
        <v>3722987.400279603</v>
      </c>
      <c r="F41">
        <v>2498622.34381943</v>
      </c>
      <c r="G41">
        <v>969662.4286234912</v>
      </c>
    </row>
    <row r="42" spans="1:7">
      <c r="A42">
        <v>40</v>
      </c>
      <c r="B42">
        <v>12327330.51812709</v>
      </c>
      <c r="C42">
        <v>557174.3910149412</v>
      </c>
      <c r="D42">
        <v>4646504.307006423</v>
      </c>
      <c r="E42">
        <v>3722987.400279603</v>
      </c>
      <c r="F42">
        <v>2449951.356495469</v>
      </c>
      <c r="G42">
        <v>950713.0633306489</v>
      </c>
    </row>
    <row r="43" spans="1:7">
      <c r="A43">
        <v>41</v>
      </c>
      <c r="B43">
        <v>12344108.19248299</v>
      </c>
      <c r="C43">
        <v>557708.645108716</v>
      </c>
      <c r="D43">
        <v>4644692.205263403</v>
      </c>
      <c r="E43">
        <v>3722987.400279603</v>
      </c>
      <c r="F43">
        <v>2462165.019463358</v>
      </c>
      <c r="G43">
        <v>956554.9223679124</v>
      </c>
    </row>
    <row r="44" spans="1:7">
      <c r="A44">
        <v>42</v>
      </c>
      <c r="B44">
        <v>12059103.62688648</v>
      </c>
      <c r="C44">
        <v>566302.2653150315</v>
      </c>
      <c r="D44">
        <v>4558087.14726312</v>
      </c>
      <c r="E44">
        <v>3722987.400279603</v>
      </c>
      <c r="F44">
        <v>2313487.399430364</v>
      </c>
      <c r="G44">
        <v>898239.4145983625</v>
      </c>
    </row>
    <row r="45" spans="1:7">
      <c r="A45">
        <v>43</v>
      </c>
      <c r="B45">
        <v>11950993.84920108</v>
      </c>
      <c r="C45">
        <v>570483.3525240604</v>
      </c>
      <c r="D45">
        <v>4526310.649232514</v>
      </c>
      <c r="E45">
        <v>3722987.400279603</v>
      </c>
      <c r="F45">
        <v>2256774.753006703</v>
      </c>
      <c r="G45">
        <v>874437.6941581991</v>
      </c>
    </row>
    <row r="46" spans="1:7">
      <c r="A46">
        <v>44</v>
      </c>
      <c r="B46">
        <v>11941434.68518712</v>
      </c>
      <c r="C46">
        <v>571050.1005189699</v>
      </c>
      <c r="D46">
        <v>4521871.426487699</v>
      </c>
      <c r="E46">
        <v>3722987.400279603</v>
      </c>
      <c r="F46">
        <v>2252003.474937755</v>
      </c>
      <c r="G46">
        <v>873522.2829630948</v>
      </c>
    </row>
    <row r="47" spans="1:7">
      <c r="A47">
        <v>45</v>
      </c>
      <c r="B47">
        <v>11703811.90025704</v>
      </c>
      <c r="C47">
        <v>581270.2039350716</v>
      </c>
      <c r="D47">
        <v>4439249.913002809</v>
      </c>
      <c r="E47">
        <v>3722987.400279603</v>
      </c>
      <c r="F47">
        <v>2133528.503453724</v>
      </c>
      <c r="G47">
        <v>826775.8795858318</v>
      </c>
    </row>
    <row r="48" spans="1:7">
      <c r="A48">
        <v>46</v>
      </c>
      <c r="B48">
        <v>11491153.18186013</v>
      </c>
      <c r="C48">
        <v>593889.7696277525</v>
      </c>
      <c r="D48">
        <v>4360372.206811564</v>
      </c>
      <c r="E48">
        <v>3722987.400279603</v>
      </c>
      <c r="F48">
        <v>2027494.372607574</v>
      </c>
      <c r="G48">
        <v>786409.4325336351</v>
      </c>
    </row>
    <row r="49" spans="1:7">
      <c r="A49">
        <v>47</v>
      </c>
      <c r="B49">
        <v>11401130.43097294</v>
      </c>
      <c r="C49">
        <v>600609.7232152459</v>
      </c>
      <c r="D49">
        <v>4327403.893157342</v>
      </c>
      <c r="E49">
        <v>3722987.400279603</v>
      </c>
      <c r="F49">
        <v>1982313.702460177</v>
      </c>
      <c r="G49">
        <v>767815.711860569</v>
      </c>
    </row>
    <row r="50" spans="1:7">
      <c r="A50">
        <v>48</v>
      </c>
      <c r="B50">
        <v>11383890.8818032</v>
      </c>
      <c r="C50">
        <v>601367.8388329811</v>
      </c>
      <c r="D50">
        <v>4326592.54563356</v>
      </c>
      <c r="E50">
        <v>3722987.400279603</v>
      </c>
      <c r="F50">
        <v>1970534.376681133</v>
      </c>
      <c r="G50">
        <v>762408.7203759186</v>
      </c>
    </row>
    <row r="51" spans="1:7">
      <c r="A51">
        <v>49</v>
      </c>
      <c r="B51">
        <v>11380542.3507864</v>
      </c>
      <c r="C51">
        <v>601663.4230184103</v>
      </c>
      <c r="D51">
        <v>4323148.159486411</v>
      </c>
      <c r="E51">
        <v>3722987.400279603</v>
      </c>
      <c r="F51">
        <v>1970644.922946124</v>
      </c>
      <c r="G51">
        <v>762098.4450558454</v>
      </c>
    </row>
    <row r="52" spans="1:7">
      <c r="A52">
        <v>50</v>
      </c>
      <c r="B52">
        <v>11280666.06432492</v>
      </c>
      <c r="C52">
        <v>607254.8525535085</v>
      </c>
      <c r="D52">
        <v>4286670.885363665</v>
      </c>
      <c r="E52">
        <v>3722987.400279603</v>
      </c>
      <c r="F52">
        <v>1920336.492967376</v>
      </c>
      <c r="G52">
        <v>743416.4331607696</v>
      </c>
    </row>
    <row r="53" spans="1:7">
      <c r="A53">
        <v>51</v>
      </c>
      <c r="B53">
        <v>11254790.90082725</v>
      </c>
      <c r="C53">
        <v>608494.8266756074</v>
      </c>
      <c r="D53">
        <v>4280167.347482632</v>
      </c>
      <c r="E53">
        <v>3722987.400279603</v>
      </c>
      <c r="F53">
        <v>1905392.36418403</v>
      </c>
      <c r="G53">
        <v>737748.9622053779</v>
      </c>
    </row>
    <row r="54" spans="1:7">
      <c r="A54">
        <v>52</v>
      </c>
      <c r="B54">
        <v>11247585.98006268</v>
      </c>
      <c r="C54">
        <v>609185.6993154563</v>
      </c>
      <c r="D54">
        <v>4276407.540847693</v>
      </c>
      <c r="E54">
        <v>3722987.400279603</v>
      </c>
      <c r="F54">
        <v>1902345.245017302</v>
      </c>
      <c r="G54">
        <v>736660.0946026281</v>
      </c>
    </row>
    <row r="55" spans="1:7">
      <c r="A55">
        <v>53</v>
      </c>
      <c r="B55">
        <v>11123808.80982155</v>
      </c>
      <c r="C55">
        <v>616172.4945554782</v>
      </c>
      <c r="D55">
        <v>4236329.278703827</v>
      </c>
      <c r="E55">
        <v>3722987.400279603</v>
      </c>
      <c r="F55">
        <v>1837375.601429625</v>
      </c>
      <c r="G55">
        <v>710944.0348530172</v>
      </c>
    </row>
    <row r="56" spans="1:7">
      <c r="A56">
        <v>54</v>
      </c>
      <c r="B56">
        <v>11072946.30596442</v>
      </c>
      <c r="C56">
        <v>620320.3091476628</v>
      </c>
      <c r="D56">
        <v>4218866.983385997</v>
      </c>
      <c r="E56">
        <v>3722987.400279603</v>
      </c>
      <c r="F56">
        <v>1810441.480485466</v>
      </c>
      <c r="G56">
        <v>700330.1326656915</v>
      </c>
    </row>
    <row r="57" spans="1:7">
      <c r="A57">
        <v>55</v>
      </c>
      <c r="B57">
        <v>11066641.64469998</v>
      </c>
      <c r="C57">
        <v>620756.4895029874</v>
      </c>
      <c r="D57">
        <v>4217112.883039594</v>
      </c>
      <c r="E57">
        <v>3722987.400279603</v>
      </c>
      <c r="F57">
        <v>1806937.528946146</v>
      </c>
      <c r="G57">
        <v>698847.3429316523</v>
      </c>
    </row>
    <row r="58" spans="1:7">
      <c r="A58">
        <v>56</v>
      </c>
      <c r="B58">
        <v>10943816.93911347</v>
      </c>
      <c r="C58">
        <v>628850.9522373804</v>
      </c>
      <c r="D58">
        <v>4168721.833101166</v>
      </c>
      <c r="E58">
        <v>3722987.400279603</v>
      </c>
      <c r="F58">
        <v>1747545.282898559</v>
      </c>
      <c r="G58">
        <v>675711.4705967597</v>
      </c>
    </row>
    <row r="59" spans="1:7">
      <c r="A59">
        <v>57</v>
      </c>
      <c r="B59">
        <v>10934217.38563724</v>
      </c>
      <c r="C59">
        <v>630757.8540011093</v>
      </c>
      <c r="D59">
        <v>4165774.461793927</v>
      </c>
      <c r="E59">
        <v>3722987.400279603</v>
      </c>
      <c r="F59">
        <v>1741673.997058776</v>
      </c>
      <c r="G59">
        <v>673023.672503827</v>
      </c>
    </row>
    <row r="60" spans="1:7">
      <c r="A60">
        <v>58</v>
      </c>
      <c r="B60">
        <v>10937965.92544943</v>
      </c>
      <c r="C60">
        <v>631046.0204489646</v>
      </c>
      <c r="D60">
        <v>4166156.907011907</v>
      </c>
      <c r="E60">
        <v>3722987.400279603</v>
      </c>
      <c r="F60">
        <v>1743451.499500442</v>
      </c>
      <c r="G60">
        <v>674324.0982085163</v>
      </c>
    </row>
    <row r="61" spans="1:7">
      <c r="A61">
        <v>59</v>
      </c>
      <c r="B61">
        <v>10794387.12649786</v>
      </c>
      <c r="C61">
        <v>642569.1735816034</v>
      </c>
      <c r="D61">
        <v>4109596.29417685</v>
      </c>
      <c r="E61">
        <v>3722987.400279603</v>
      </c>
      <c r="F61">
        <v>1672444.826408071</v>
      </c>
      <c r="G61">
        <v>646789.4320517292</v>
      </c>
    </row>
    <row r="62" spans="1:7">
      <c r="A62">
        <v>60</v>
      </c>
      <c r="B62">
        <v>10670404.45208239</v>
      </c>
      <c r="C62">
        <v>654878.6378179565</v>
      </c>
      <c r="D62">
        <v>4059916.762806268</v>
      </c>
      <c r="E62">
        <v>3722987.400279603</v>
      </c>
      <c r="F62">
        <v>1609493.188949318</v>
      </c>
      <c r="G62">
        <v>623128.4622292434</v>
      </c>
    </row>
    <row r="63" spans="1:7">
      <c r="A63">
        <v>61</v>
      </c>
      <c r="B63">
        <v>10545040.88616274</v>
      </c>
      <c r="C63">
        <v>666452.563170862</v>
      </c>
      <c r="D63">
        <v>4011900.406513643</v>
      </c>
      <c r="E63">
        <v>3722987.400279603</v>
      </c>
      <c r="F63">
        <v>1545549.887794396</v>
      </c>
      <c r="G63">
        <v>598150.6284042357</v>
      </c>
    </row>
    <row r="64" spans="1:7">
      <c r="A64">
        <v>62</v>
      </c>
      <c r="B64">
        <v>10469928.92926521</v>
      </c>
      <c r="C64">
        <v>676281.0204676627</v>
      </c>
      <c r="D64">
        <v>3982365.652610327</v>
      </c>
      <c r="E64">
        <v>3722987.400279603</v>
      </c>
      <c r="F64">
        <v>1505509.723069429</v>
      </c>
      <c r="G64">
        <v>582785.1328381932</v>
      </c>
    </row>
    <row r="65" spans="1:7">
      <c r="A65">
        <v>63</v>
      </c>
      <c r="B65">
        <v>10408593.81475433</v>
      </c>
      <c r="C65">
        <v>682764.3171629887</v>
      </c>
      <c r="D65">
        <v>3956783.289744269</v>
      </c>
      <c r="E65">
        <v>3722987.400279603</v>
      </c>
      <c r="F65">
        <v>1474456.865403716</v>
      </c>
      <c r="G65">
        <v>571601.942163751</v>
      </c>
    </row>
    <row r="66" spans="1:7">
      <c r="A66">
        <v>64</v>
      </c>
      <c r="B66">
        <v>10377307.18096461</v>
      </c>
      <c r="C66">
        <v>687314.6289366097</v>
      </c>
      <c r="D66">
        <v>3940812.911769691</v>
      </c>
      <c r="E66">
        <v>3722987.400279603</v>
      </c>
      <c r="F66">
        <v>1460648.552854528</v>
      </c>
      <c r="G66">
        <v>565543.687124174</v>
      </c>
    </row>
    <row r="67" spans="1:7">
      <c r="A67">
        <v>65</v>
      </c>
      <c r="B67">
        <v>10376813.88241373</v>
      </c>
      <c r="C67">
        <v>687459.1965441959</v>
      </c>
      <c r="D67">
        <v>3939577.437606354</v>
      </c>
      <c r="E67">
        <v>3722987.400279603</v>
      </c>
      <c r="F67">
        <v>1460977.152765907</v>
      </c>
      <c r="G67">
        <v>565812.6952176667</v>
      </c>
    </row>
    <row r="68" spans="1:7">
      <c r="A68">
        <v>66</v>
      </c>
      <c r="B68">
        <v>10307632.30697336</v>
      </c>
      <c r="C68">
        <v>695815.139958487</v>
      </c>
      <c r="D68">
        <v>3913146.765305747</v>
      </c>
      <c r="E68">
        <v>3722987.400279603</v>
      </c>
      <c r="F68">
        <v>1424142.813029792</v>
      </c>
      <c r="G68">
        <v>551540.1883997365</v>
      </c>
    </row>
    <row r="69" spans="1:7">
      <c r="A69">
        <v>67</v>
      </c>
      <c r="B69">
        <v>10265696.0778971</v>
      </c>
      <c r="C69">
        <v>702389.2527337621</v>
      </c>
      <c r="D69">
        <v>3892721.772018584</v>
      </c>
      <c r="E69">
        <v>3722987.400279603</v>
      </c>
      <c r="F69">
        <v>1403625.858291616</v>
      </c>
      <c r="G69">
        <v>543971.7945735343</v>
      </c>
    </row>
    <row r="70" spans="1:7">
      <c r="A70">
        <v>68</v>
      </c>
      <c r="B70">
        <v>10249463.21733938</v>
      </c>
      <c r="C70">
        <v>705273.0700358391</v>
      </c>
      <c r="D70">
        <v>3884216.539958507</v>
      </c>
      <c r="E70">
        <v>3722987.400279603</v>
      </c>
      <c r="F70">
        <v>1396038.817765002</v>
      </c>
      <c r="G70">
        <v>540947.3893004273</v>
      </c>
    </row>
    <row r="71" spans="1:7">
      <c r="A71">
        <v>69</v>
      </c>
      <c r="B71">
        <v>10249449.92924703</v>
      </c>
      <c r="C71">
        <v>705826.5174695759</v>
      </c>
      <c r="D71">
        <v>3883957.425332581</v>
      </c>
      <c r="E71">
        <v>3722987.400279603</v>
      </c>
      <c r="F71">
        <v>1395812.179246681</v>
      </c>
      <c r="G71">
        <v>540866.4069185918</v>
      </c>
    </row>
    <row r="72" spans="1:7">
      <c r="A72">
        <v>70</v>
      </c>
      <c r="B72">
        <v>10173922.28312306</v>
      </c>
      <c r="C72">
        <v>716687.5538067373</v>
      </c>
      <c r="D72">
        <v>3850846.592052277</v>
      </c>
      <c r="E72">
        <v>3722987.400279603</v>
      </c>
      <c r="F72">
        <v>1357085.564508366</v>
      </c>
      <c r="G72">
        <v>526315.1724760733</v>
      </c>
    </row>
    <row r="73" spans="1:7">
      <c r="A73">
        <v>71</v>
      </c>
      <c r="B73">
        <v>10141050.218663</v>
      </c>
      <c r="C73">
        <v>720891.2507017958</v>
      </c>
      <c r="D73">
        <v>3839322.722170331</v>
      </c>
      <c r="E73">
        <v>3722987.400279603</v>
      </c>
      <c r="F73">
        <v>1339252.65552963</v>
      </c>
      <c r="G73">
        <v>518596.1899816409</v>
      </c>
    </row>
    <row r="74" spans="1:7">
      <c r="A74">
        <v>72</v>
      </c>
      <c r="B74">
        <v>10126995.08169334</v>
      </c>
      <c r="C74">
        <v>723128.2704355961</v>
      </c>
      <c r="D74">
        <v>3834190.098596754</v>
      </c>
      <c r="E74">
        <v>3722987.400279603</v>
      </c>
      <c r="F74">
        <v>1331299.822967766</v>
      </c>
      <c r="G74">
        <v>515389.4894136191</v>
      </c>
    </row>
    <row r="75" spans="1:7">
      <c r="A75">
        <v>73</v>
      </c>
      <c r="B75">
        <v>10128417.75706576</v>
      </c>
      <c r="C75">
        <v>723171.4582168857</v>
      </c>
      <c r="D75">
        <v>3834599.302649566</v>
      </c>
      <c r="E75">
        <v>3722987.400279603</v>
      </c>
      <c r="F75">
        <v>1331964.235893294</v>
      </c>
      <c r="G75">
        <v>515695.3600264136</v>
      </c>
    </row>
    <row r="76" spans="1:7">
      <c r="A76">
        <v>74</v>
      </c>
      <c r="B76">
        <v>10050465.32889148</v>
      </c>
      <c r="C76">
        <v>734432.1020145803</v>
      </c>
      <c r="D76">
        <v>3803637.12857271</v>
      </c>
      <c r="E76">
        <v>3722987.400279603</v>
      </c>
      <c r="F76">
        <v>1289911.649058825</v>
      </c>
      <c r="G76">
        <v>499497.0489657646</v>
      </c>
    </row>
    <row r="77" spans="1:7">
      <c r="A77">
        <v>75</v>
      </c>
      <c r="B77">
        <v>9988552.070071157</v>
      </c>
      <c r="C77">
        <v>743183.2195900269</v>
      </c>
      <c r="D77">
        <v>3778668.982314191</v>
      </c>
      <c r="E77">
        <v>3722987.400279603</v>
      </c>
      <c r="F77">
        <v>1257156.017457208</v>
      </c>
      <c r="G77">
        <v>486556.4504301291</v>
      </c>
    </row>
    <row r="78" spans="1:7">
      <c r="A78">
        <v>76</v>
      </c>
      <c r="B78">
        <v>9918688.768578425</v>
      </c>
      <c r="C78">
        <v>756835.5344157458</v>
      </c>
      <c r="D78">
        <v>3747362.028003236</v>
      </c>
      <c r="E78">
        <v>3722987.400279603</v>
      </c>
      <c r="F78">
        <v>1219224.715439982</v>
      </c>
      <c r="G78">
        <v>472279.0904398598</v>
      </c>
    </row>
    <row r="79" spans="1:7">
      <c r="A79">
        <v>77</v>
      </c>
      <c r="B79">
        <v>9871771.588522667</v>
      </c>
      <c r="C79">
        <v>765431.0216833174</v>
      </c>
      <c r="D79">
        <v>3725839.962733349</v>
      </c>
      <c r="E79">
        <v>3722987.400279603</v>
      </c>
      <c r="F79">
        <v>1194699.431098845</v>
      </c>
      <c r="G79">
        <v>462813.7727275503</v>
      </c>
    </row>
    <row r="80" spans="1:7">
      <c r="A80">
        <v>78</v>
      </c>
      <c r="B80">
        <v>9824581.048963765</v>
      </c>
      <c r="C80">
        <v>774758.9871487395</v>
      </c>
      <c r="D80">
        <v>3705570.244940473</v>
      </c>
      <c r="E80">
        <v>3722987.400279603</v>
      </c>
      <c r="F80">
        <v>1168808.835419073</v>
      </c>
      <c r="G80">
        <v>452455.581175877</v>
      </c>
    </row>
    <row r="81" spans="1:7">
      <c r="A81">
        <v>79</v>
      </c>
      <c r="B81">
        <v>9802450.713840801</v>
      </c>
      <c r="C81">
        <v>779107.0002053747</v>
      </c>
      <c r="D81">
        <v>3696982.44025351</v>
      </c>
      <c r="E81">
        <v>3722987.400279603</v>
      </c>
      <c r="F81">
        <v>1155632.604934018</v>
      </c>
      <c r="G81">
        <v>447741.2681682976</v>
      </c>
    </row>
    <row r="82" spans="1:7">
      <c r="A82">
        <v>80</v>
      </c>
      <c r="B82">
        <v>9803092.990294322</v>
      </c>
      <c r="C82">
        <v>779203.6761691177</v>
      </c>
      <c r="D82">
        <v>3696458.65127917</v>
      </c>
      <c r="E82">
        <v>3722987.400279603</v>
      </c>
      <c r="F82">
        <v>1156313.839275683</v>
      </c>
      <c r="G82">
        <v>448129.4232907488</v>
      </c>
    </row>
    <row r="83" spans="1:7">
      <c r="A83">
        <v>81</v>
      </c>
      <c r="B83">
        <v>9752720.315665752</v>
      </c>
      <c r="C83">
        <v>789626.6077748712</v>
      </c>
      <c r="D83">
        <v>3674324.794515924</v>
      </c>
      <c r="E83">
        <v>3722987.400279603</v>
      </c>
      <c r="F83">
        <v>1128439.107988589</v>
      </c>
      <c r="G83">
        <v>437342.4051067641</v>
      </c>
    </row>
    <row r="84" spans="1:7">
      <c r="A84">
        <v>82</v>
      </c>
      <c r="B84">
        <v>9722635.754739175</v>
      </c>
      <c r="C84">
        <v>795627.2086188111</v>
      </c>
      <c r="D84">
        <v>3662655.099328112</v>
      </c>
      <c r="E84">
        <v>3722987.400279603</v>
      </c>
      <c r="F84">
        <v>1110979.224843772</v>
      </c>
      <c r="G84">
        <v>430386.8216688766</v>
      </c>
    </row>
    <row r="85" spans="1:7">
      <c r="A85">
        <v>83</v>
      </c>
      <c r="B85">
        <v>9710320.687469661</v>
      </c>
      <c r="C85">
        <v>797744.2444937547</v>
      </c>
      <c r="D85">
        <v>3658463.906881959</v>
      </c>
      <c r="E85">
        <v>3722987.400279603</v>
      </c>
      <c r="F85">
        <v>1103503.298026243</v>
      </c>
      <c r="G85">
        <v>427621.8377881021</v>
      </c>
    </row>
    <row r="86" spans="1:7">
      <c r="A86">
        <v>84</v>
      </c>
      <c r="B86">
        <v>9710992.537230901</v>
      </c>
      <c r="C86">
        <v>798295.9466798876</v>
      </c>
      <c r="D86">
        <v>3658575.067783639</v>
      </c>
      <c r="E86">
        <v>3722987.400279603</v>
      </c>
      <c r="F86">
        <v>1103531.507129124</v>
      </c>
      <c r="G86">
        <v>427602.6153586471</v>
      </c>
    </row>
    <row r="87" spans="1:7">
      <c r="A87">
        <v>85</v>
      </c>
      <c r="B87">
        <v>9662781.683071883</v>
      </c>
      <c r="C87">
        <v>808799.6343609893</v>
      </c>
      <c r="D87">
        <v>3637768.603660868</v>
      </c>
      <c r="E87">
        <v>3722987.400279603</v>
      </c>
      <c r="F87">
        <v>1076267.028446246</v>
      </c>
      <c r="G87">
        <v>416959.016324177</v>
      </c>
    </row>
    <row r="88" spans="1:7">
      <c r="A88">
        <v>86</v>
      </c>
      <c r="B88">
        <v>9635182.688269215</v>
      </c>
      <c r="C88">
        <v>816019.0101876983</v>
      </c>
      <c r="D88">
        <v>3624338.946796034</v>
      </c>
      <c r="E88">
        <v>3722987.400279603</v>
      </c>
      <c r="F88">
        <v>1060882.408859781</v>
      </c>
      <c r="G88">
        <v>410954.9221460982</v>
      </c>
    </row>
    <row r="89" spans="1:7">
      <c r="A89">
        <v>87</v>
      </c>
      <c r="B89">
        <v>9617333.877649236</v>
      </c>
      <c r="C89">
        <v>822059.1964628135</v>
      </c>
      <c r="D89">
        <v>3614138.210379074</v>
      </c>
      <c r="E89">
        <v>3722987.400279603</v>
      </c>
      <c r="F89">
        <v>1050623.119377284</v>
      </c>
      <c r="G89">
        <v>407525.951150462</v>
      </c>
    </row>
    <row r="90" spans="1:7">
      <c r="A90">
        <v>88</v>
      </c>
      <c r="B90">
        <v>9617647.203898976</v>
      </c>
      <c r="C90">
        <v>821868.2007458461</v>
      </c>
      <c r="D90">
        <v>3614196.886892878</v>
      </c>
      <c r="E90">
        <v>3722987.400279603</v>
      </c>
      <c r="F90">
        <v>1050914.141689335</v>
      </c>
      <c r="G90">
        <v>407680.5742913136</v>
      </c>
    </row>
    <row r="91" spans="1:7">
      <c r="A91">
        <v>89</v>
      </c>
      <c r="B91">
        <v>9577128.622290935</v>
      </c>
      <c r="C91">
        <v>833533.4579929016</v>
      </c>
      <c r="D91">
        <v>3593843.237555929</v>
      </c>
      <c r="E91">
        <v>3722987.400279603</v>
      </c>
      <c r="F91">
        <v>1027962.127882332</v>
      </c>
      <c r="G91">
        <v>398802.3985801696</v>
      </c>
    </row>
    <row r="92" spans="1:7">
      <c r="A92">
        <v>90</v>
      </c>
      <c r="B92">
        <v>9545381.134303918</v>
      </c>
      <c r="C92">
        <v>844455.2024946731</v>
      </c>
      <c r="D92">
        <v>3577288.585079766</v>
      </c>
      <c r="E92">
        <v>3722987.400279603</v>
      </c>
      <c r="F92">
        <v>1008962.646677299</v>
      </c>
      <c r="G92">
        <v>391687.2997725777</v>
      </c>
    </row>
    <row r="93" spans="1:7">
      <c r="A93">
        <v>91</v>
      </c>
      <c r="B93">
        <v>9505623.54105296</v>
      </c>
      <c r="C93">
        <v>855188.8397722348</v>
      </c>
      <c r="D93">
        <v>3558892.113161364</v>
      </c>
      <c r="E93">
        <v>3722987.400279603</v>
      </c>
      <c r="F93">
        <v>985997.3869830678</v>
      </c>
      <c r="G93">
        <v>382557.8008566902</v>
      </c>
    </row>
    <row r="94" spans="1:7">
      <c r="A94">
        <v>92</v>
      </c>
      <c r="B94">
        <v>9475743.130304689</v>
      </c>
      <c r="C94">
        <v>864868.7672730251</v>
      </c>
      <c r="D94">
        <v>3544898.936665058</v>
      </c>
      <c r="E94">
        <v>3722987.400279603</v>
      </c>
      <c r="F94">
        <v>967579.1105518945</v>
      </c>
      <c r="G94">
        <v>375408.9155351076</v>
      </c>
    </row>
    <row r="95" spans="1:7">
      <c r="A95">
        <v>93</v>
      </c>
      <c r="B95">
        <v>9445662.974669518</v>
      </c>
      <c r="C95">
        <v>874979.3665057946</v>
      </c>
      <c r="D95">
        <v>3529651.482113105</v>
      </c>
      <c r="E95">
        <v>3722987.400279603</v>
      </c>
      <c r="F95">
        <v>949435.1965087339</v>
      </c>
      <c r="G95">
        <v>368609.5292622815</v>
      </c>
    </row>
    <row r="96" spans="1:7">
      <c r="A96">
        <v>94</v>
      </c>
      <c r="B96">
        <v>9430484.567708518</v>
      </c>
      <c r="C96">
        <v>880407.1297018487</v>
      </c>
      <c r="D96">
        <v>3521133.601521895</v>
      </c>
      <c r="E96">
        <v>3722987.400279603</v>
      </c>
      <c r="F96">
        <v>940908.9417606514</v>
      </c>
      <c r="G96">
        <v>365047.494444519</v>
      </c>
    </row>
    <row r="97" spans="1:7">
      <c r="A97">
        <v>95</v>
      </c>
      <c r="B97">
        <v>9410114.408226823</v>
      </c>
      <c r="C97">
        <v>887778.2429939216</v>
      </c>
      <c r="D97">
        <v>3511541.140098391</v>
      </c>
      <c r="E97">
        <v>3722987.400279603</v>
      </c>
      <c r="F97">
        <v>927949.9943014209</v>
      </c>
      <c r="G97">
        <v>359857.6305534883</v>
      </c>
    </row>
    <row r="98" spans="1:7">
      <c r="A98">
        <v>96</v>
      </c>
      <c r="B98">
        <v>9381532.762673894</v>
      </c>
      <c r="C98">
        <v>898568.3094082294</v>
      </c>
      <c r="D98">
        <v>3496719.021951278</v>
      </c>
      <c r="E98">
        <v>3722987.400279603</v>
      </c>
      <c r="F98">
        <v>910273.0349884009</v>
      </c>
      <c r="G98">
        <v>352984.9960463824</v>
      </c>
    </row>
    <row r="99" spans="1:7">
      <c r="A99">
        <v>97</v>
      </c>
      <c r="B99">
        <v>9361697.656231951</v>
      </c>
      <c r="C99">
        <v>906895.0797814426</v>
      </c>
      <c r="D99">
        <v>3485251.214575361</v>
      </c>
      <c r="E99">
        <v>3722987.400279603</v>
      </c>
      <c r="F99">
        <v>898153.1629112987</v>
      </c>
      <c r="G99">
        <v>348410.798684245</v>
      </c>
    </row>
    <row r="100" spans="1:7">
      <c r="A100">
        <v>98</v>
      </c>
      <c r="B100">
        <v>9354397.713624261</v>
      </c>
      <c r="C100">
        <v>910796.2797978104</v>
      </c>
      <c r="D100">
        <v>3480291.644140182</v>
      </c>
      <c r="E100">
        <v>3722987.400279603</v>
      </c>
      <c r="F100">
        <v>893703.3972890783</v>
      </c>
      <c r="G100">
        <v>346618.9921175874</v>
      </c>
    </row>
    <row r="101" spans="1:7">
      <c r="A101">
        <v>99</v>
      </c>
      <c r="B101">
        <v>9355405.176633915</v>
      </c>
      <c r="C101">
        <v>910101.3837857884</v>
      </c>
      <c r="D101">
        <v>3480802.604067596</v>
      </c>
      <c r="E101">
        <v>3722987.400279603</v>
      </c>
      <c r="F101">
        <v>894565.9454463928</v>
      </c>
      <c r="G101">
        <v>346947.8430545349</v>
      </c>
    </row>
    <row r="102" spans="1:7">
      <c r="A102">
        <v>100</v>
      </c>
      <c r="B102">
        <v>9326168.206599735</v>
      </c>
      <c r="C102">
        <v>923054.0595065563</v>
      </c>
      <c r="D102">
        <v>3464294.772784972</v>
      </c>
      <c r="E102">
        <v>3722987.400279603</v>
      </c>
      <c r="F102">
        <v>875982.2446536784</v>
      </c>
      <c r="G102">
        <v>339849.7293749247</v>
      </c>
    </row>
    <row r="103" spans="1:7">
      <c r="A103">
        <v>101</v>
      </c>
      <c r="B103">
        <v>9310490.456969984</v>
      </c>
      <c r="C103">
        <v>930050.888678001</v>
      </c>
      <c r="D103">
        <v>3455901.846217715</v>
      </c>
      <c r="E103">
        <v>3722987.400279603</v>
      </c>
      <c r="F103">
        <v>865669.5002781964</v>
      </c>
      <c r="G103">
        <v>335880.8215164698</v>
      </c>
    </row>
    <row r="104" spans="1:7">
      <c r="A104">
        <v>102</v>
      </c>
      <c r="B104">
        <v>9299225.423629595</v>
      </c>
      <c r="C104">
        <v>933265.4414693578</v>
      </c>
      <c r="D104">
        <v>3451271.035095001</v>
      </c>
      <c r="E104">
        <v>3722987.400279603</v>
      </c>
      <c r="F104">
        <v>858832.8893373178</v>
      </c>
      <c r="G104">
        <v>332868.6574483167</v>
      </c>
    </row>
    <row r="105" spans="1:7">
      <c r="A105">
        <v>103</v>
      </c>
      <c r="B105">
        <v>9299730.049894921</v>
      </c>
      <c r="C105">
        <v>933369.1046557917</v>
      </c>
      <c r="D105">
        <v>3451526.753281399</v>
      </c>
      <c r="E105">
        <v>3722987.400279603</v>
      </c>
      <c r="F105">
        <v>858957.2140894191</v>
      </c>
      <c r="G105">
        <v>332889.5775887098</v>
      </c>
    </row>
    <row r="106" spans="1:7">
      <c r="A106">
        <v>104</v>
      </c>
      <c r="B106">
        <v>9275979.367894746</v>
      </c>
      <c r="C106">
        <v>943096.3731219014</v>
      </c>
      <c r="D106">
        <v>3439370.260741557</v>
      </c>
      <c r="E106">
        <v>3722987.400279603</v>
      </c>
      <c r="F106">
        <v>843606.7512631492</v>
      </c>
      <c r="G106">
        <v>326918.5824885376</v>
      </c>
    </row>
    <row r="107" spans="1:7">
      <c r="A107">
        <v>105</v>
      </c>
      <c r="B107">
        <v>9257908.586471463</v>
      </c>
      <c r="C107">
        <v>949603.1072710399</v>
      </c>
      <c r="D107">
        <v>3430474.826369992</v>
      </c>
      <c r="E107">
        <v>3722987.400279603</v>
      </c>
      <c r="F107">
        <v>832446.789648286</v>
      </c>
      <c r="G107">
        <v>322396.4629025431</v>
      </c>
    </row>
    <row r="108" spans="1:7">
      <c r="A108">
        <v>106</v>
      </c>
      <c r="B108">
        <v>9234649.980080754</v>
      </c>
      <c r="C108">
        <v>962698.5187336268</v>
      </c>
      <c r="D108">
        <v>3416238.03132759</v>
      </c>
      <c r="E108">
        <v>3722987.400279603</v>
      </c>
      <c r="F108">
        <v>816401.5558918255</v>
      </c>
      <c r="G108">
        <v>316324.473848108</v>
      </c>
    </row>
    <row r="109" spans="1:7">
      <c r="A109">
        <v>107</v>
      </c>
      <c r="B109">
        <v>9216401.52610977</v>
      </c>
      <c r="C109">
        <v>972392.5887121974</v>
      </c>
      <c r="D109">
        <v>3404891.771005746</v>
      </c>
      <c r="E109">
        <v>3722987.400279603</v>
      </c>
      <c r="F109">
        <v>804427.3099758752</v>
      </c>
      <c r="G109">
        <v>311702.4561363477</v>
      </c>
    </row>
    <row r="110" spans="1:7">
      <c r="A110">
        <v>108</v>
      </c>
      <c r="B110">
        <v>9197340.585498298</v>
      </c>
      <c r="C110">
        <v>982931.4106524816</v>
      </c>
      <c r="D110">
        <v>3393475.186298104</v>
      </c>
      <c r="E110">
        <v>3722987.400279603</v>
      </c>
      <c r="F110">
        <v>791432.4231608319</v>
      </c>
      <c r="G110">
        <v>306514.1651072777</v>
      </c>
    </row>
    <row r="111" spans="1:7">
      <c r="A111">
        <v>109</v>
      </c>
      <c r="B111">
        <v>9187461.356402015</v>
      </c>
      <c r="C111">
        <v>988547.0675610376</v>
      </c>
      <c r="D111">
        <v>3387896.604045077</v>
      </c>
      <c r="E111">
        <v>3722987.400279603</v>
      </c>
      <c r="F111">
        <v>784169.4772225951</v>
      </c>
      <c r="G111">
        <v>303860.807293702</v>
      </c>
    </row>
    <row r="112" spans="1:7">
      <c r="A112">
        <v>110</v>
      </c>
      <c r="B112">
        <v>9174405.842708163</v>
      </c>
      <c r="C112">
        <v>996345.0334961362</v>
      </c>
      <c r="D112">
        <v>3379191.659600331</v>
      </c>
      <c r="E112">
        <v>3722987.400279603</v>
      </c>
      <c r="F112">
        <v>775327.8506116293</v>
      </c>
      <c r="G112">
        <v>300553.8987204654</v>
      </c>
    </row>
    <row r="113" spans="1:7">
      <c r="A113">
        <v>111</v>
      </c>
      <c r="B113">
        <v>9156447.03791469</v>
      </c>
      <c r="C113">
        <v>1007306.582287547</v>
      </c>
      <c r="D113">
        <v>3367848.774050085</v>
      </c>
      <c r="E113">
        <v>3722987.400279603</v>
      </c>
      <c r="F113">
        <v>762657.4958252171</v>
      </c>
      <c r="G113">
        <v>295646.7854722366</v>
      </c>
    </row>
    <row r="114" spans="1:7">
      <c r="A114">
        <v>112</v>
      </c>
      <c r="B114">
        <v>9143867.770788901</v>
      </c>
      <c r="C114">
        <v>1014863.706780044</v>
      </c>
      <c r="D114">
        <v>3360448.659151067</v>
      </c>
      <c r="E114">
        <v>3722987.400279603</v>
      </c>
      <c r="F114">
        <v>753539.3492653518</v>
      </c>
      <c r="G114">
        <v>292028.6553128365</v>
      </c>
    </row>
    <row r="115" spans="1:7">
      <c r="A115">
        <v>113</v>
      </c>
      <c r="B115">
        <v>9139264.197521662</v>
      </c>
      <c r="C115">
        <v>1016936.404470384</v>
      </c>
      <c r="D115">
        <v>3358330.524574075</v>
      </c>
      <c r="E115">
        <v>3722987.400279603</v>
      </c>
      <c r="F115">
        <v>750209.8511967506</v>
      </c>
      <c r="G115">
        <v>290800.0170008476</v>
      </c>
    </row>
    <row r="116" spans="1:7">
      <c r="A116">
        <v>114</v>
      </c>
      <c r="B116">
        <v>9139231.369166316</v>
      </c>
      <c r="C116">
        <v>1016682.367514837</v>
      </c>
      <c r="D116">
        <v>3358287.233045064</v>
      </c>
      <c r="E116">
        <v>3722987.400279603</v>
      </c>
      <c r="F116">
        <v>750397.8695217784</v>
      </c>
      <c r="G116">
        <v>290876.4988050346</v>
      </c>
    </row>
    <row r="117" spans="1:7">
      <c r="A117">
        <v>115</v>
      </c>
      <c r="B117">
        <v>9121819.060072642</v>
      </c>
      <c r="C117">
        <v>1027945.389092076</v>
      </c>
      <c r="D117">
        <v>3347484.319763802</v>
      </c>
      <c r="E117">
        <v>3722987.400279603</v>
      </c>
      <c r="F117">
        <v>737567.3334302939</v>
      </c>
      <c r="G117">
        <v>285834.617506868</v>
      </c>
    </row>
    <row r="118" spans="1:7">
      <c r="A118">
        <v>116</v>
      </c>
      <c r="B118">
        <v>9111538.569058742</v>
      </c>
      <c r="C118">
        <v>1034802.757337984</v>
      </c>
      <c r="D118">
        <v>3340644.442255082</v>
      </c>
      <c r="E118">
        <v>3722987.400279603</v>
      </c>
      <c r="F118">
        <v>730172.0468514729</v>
      </c>
      <c r="G118">
        <v>282931.9223345999</v>
      </c>
    </row>
    <row r="119" spans="1:7">
      <c r="A119">
        <v>117</v>
      </c>
      <c r="B119">
        <v>9105012.200319178</v>
      </c>
      <c r="C119">
        <v>1041658.832759918</v>
      </c>
      <c r="D119">
        <v>3334784.83015115</v>
      </c>
      <c r="E119">
        <v>3722987.400279603</v>
      </c>
      <c r="F119">
        <v>724574.4406489709</v>
      </c>
      <c r="G119">
        <v>281006.6964795364</v>
      </c>
    </row>
    <row r="120" spans="1:7">
      <c r="A120">
        <v>118</v>
      </c>
      <c r="B120">
        <v>9096970.515430868</v>
      </c>
      <c r="C120">
        <v>1048424.875587362</v>
      </c>
      <c r="D120">
        <v>3328399.423933345</v>
      </c>
      <c r="E120">
        <v>3722987.400279603</v>
      </c>
      <c r="F120">
        <v>718469.6798185033</v>
      </c>
      <c r="G120">
        <v>278689.1358120562</v>
      </c>
    </row>
    <row r="121" spans="1:7">
      <c r="A121">
        <v>119</v>
      </c>
      <c r="B121">
        <v>9084877.902380358</v>
      </c>
      <c r="C121">
        <v>1058847.389977259</v>
      </c>
      <c r="D121">
        <v>3319131.618575049</v>
      </c>
      <c r="E121">
        <v>3722987.400279603</v>
      </c>
      <c r="F121">
        <v>708918.2993807872</v>
      </c>
      <c r="G121">
        <v>274993.194167659</v>
      </c>
    </row>
    <row r="122" spans="1:7">
      <c r="A122">
        <v>120</v>
      </c>
      <c r="B122">
        <v>9075397.194040718</v>
      </c>
      <c r="C122">
        <v>1069101.336874268</v>
      </c>
      <c r="D122">
        <v>3310968.425108562</v>
      </c>
      <c r="E122">
        <v>3722987.400279603</v>
      </c>
      <c r="F122">
        <v>700493.1900469575</v>
      </c>
      <c r="G122">
        <v>271846.8417313273</v>
      </c>
    </row>
    <row r="123" spans="1:7">
      <c r="A123">
        <v>121</v>
      </c>
      <c r="B123">
        <v>9062013.137198273</v>
      </c>
      <c r="C123">
        <v>1078661.935362501</v>
      </c>
      <c r="D123">
        <v>3302045.401313572</v>
      </c>
      <c r="E123">
        <v>3722987.400279603</v>
      </c>
      <c r="F123">
        <v>690485.9616793701</v>
      </c>
      <c r="G123">
        <v>267832.4385632285</v>
      </c>
    </row>
    <row r="124" spans="1:7">
      <c r="A124">
        <v>122</v>
      </c>
      <c r="B124">
        <v>9051450.133224271</v>
      </c>
      <c r="C124">
        <v>1087677.641748139</v>
      </c>
      <c r="D124">
        <v>3294731.271111043</v>
      </c>
      <c r="E124">
        <v>3722987.400279603</v>
      </c>
      <c r="F124">
        <v>681677.0963212347</v>
      </c>
      <c r="G124">
        <v>264376.7237642513</v>
      </c>
    </row>
    <row r="125" spans="1:7">
      <c r="A125">
        <v>123</v>
      </c>
      <c r="B125">
        <v>9040292.857510015</v>
      </c>
      <c r="C125">
        <v>1097759.809932239</v>
      </c>
      <c r="D125">
        <v>3286314.643964301</v>
      </c>
      <c r="E125">
        <v>3722987.400279603</v>
      </c>
      <c r="F125">
        <v>672372.3459541757</v>
      </c>
      <c r="G125">
        <v>260858.6573796959</v>
      </c>
    </row>
    <row r="126" spans="1:7">
      <c r="A126">
        <v>124</v>
      </c>
      <c r="B126">
        <v>9034574.0095811</v>
      </c>
      <c r="C126">
        <v>1103195.891673769</v>
      </c>
      <c r="D126">
        <v>3281542.465536605</v>
      </c>
      <c r="E126">
        <v>3722987.400279603</v>
      </c>
      <c r="F126">
        <v>667866.9195012919</v>
      </c>
      <c r="G126">
        <v>258981.3325898312</v>
      </c>
    </row>
    <row r="127" spans="1:7">
      <c r="A127">
        <v>125</v>
      </c>
      <c r="B127">
        <v>9026945.113748709</v>
      </c>
      <c r="C127">
        <v>1110342.286803201</v>
      </c>
      <c r="D127">
        <v>3276099.793936781</v>
      </c>
      <c r="E127">
        <v>3722987.400279603</v>
      </c>
      <c r="F127">
        <v>661212.8829491844</v>
      </c>
      <c r="G127">
        <v>256302.74977994</v>
      </c>
    </row>
    <row r="128" spans="1:7">
      <c r="A128">
        <v>126</v>
      </c>
      <c r="B128">
        <v>9016400.578413934</v>
      </c>
      <c r="C128">
        <v>1121076.450806846</v>
      </c>
      <c r="D128">
        <v>3267727.560106245</v>
      </c>
      <c r="E128">
        <v>3722987.400279603</v>
      </c>
      <c r="F128">
        <v>651940.3520372913</v>
      </c>
      <c r="G128">
        <v>252668.8151839494</v>
      </c>
    </row>
    <row r="129" spans="1:7">
      <c r="A129">
        <v>127</v>
      </c>
      <c r="B129">
        <v>9009023.781198418</v>
      </c>
      <c r="C129">
        <v>1129519.915400762</v>
      </c>
      <c r="D129">
        <v>3261123.251388228</v>
      </c>
      <c r="E129">
        <v>3722987.400279603</v>
      </c>
      <c r="F129">
        <v>645270.7395351846</v>
      </c>
      <c r="G129">
        <v>250122.4745946394</v>
      </c>
    </row>
    <row r="130" spans="1:7">
      <c r="A130">
        <v>128</v>
      </c>
      <c r="B130">
        <v>9006650.464524249</v>
      </c>
      <c r="C130">
        <v>1133391.296446482</v>
      </c>
      <c r="D130">
        <v>3258278.351576257</v>
      </c>
      <c r="E130">
        <v>3722987.400279603</v>
      </c>
      <c r="F130">
        <v>642854.3775592502</v>
      </c>
      <c r="G130">
        <v>249139.038662656</v>
      </c>
    </row>
    <row r="131" spans="1:7">
      <c r="A131">
        <v>129</v>
      </c>
      <c r="B131">
        <v>9006788.718715535</v>
      </c>
      <c r="C131">
        <v>1133120.320221676</v>
      </c>
      <c r="D131">
        <v>3258334.487181292</v>
      </c>
      <c r="E131">
        <v>3722987.400279603</v>
      </c>
      <c r="F131">
        <v>643110.7548427386</v>
      </c>
      <c r="G131">
        <v>249235.7561902268</v>
      </c>
    </row>
    <row r="132" spans="1:7">
      <c r="A132">
        <v>130</v>
      </c>
      <c r="B132">
        <v>8996482.496118709</v>
      </c>
      <c r="C132">
        <v>1145748.945440826</v>
      </c>
      <c r="D132">
        <v>3248924.545775777</v>
      </c>
      <c r="E132">
        <v>3722987.400279603</v>
      </c>
      <c r="F132">
        <v>633339.7678908106</v>
      </c>
      <c r="G132">
        <v>245481.8367316931</v>
      </c>
    </row>
    <row r="133" spans="1:7">
      <c r="A133">
        <v>131</v>
      </c>
      <c r="B133">
        <v>8990460.922511963</v>
      </c>
      <c r="C133">
        <v>1153629.222485235</v>
      </c>
      <c r="D133">
        <v>3243370.23983507</v>
      </c>
      <c r="E133">
        <v>3722987.400279603</v>
      </c>
      <c r="F133">
        <v>627314.0539086295</v>
      </c>
      <c r="G133">
        <v>243160.0060034266</v>
      </c>
    </row>
    <row r="134" spans="1:7">
      <c r="A134">
        <v>132</v>
      </c>
      <c r="B134">
        <v>8986230.71023198</v>
      </c>
      <c r="C134">
        <v>1156270.31593752</v>
      </c>
      <c r="D134">
        <v>3240989.85710435</v>
      </c>
      <c r="E134">
        <v>3722987.400279603</v>
      </c>
      <c r="F134">
        <v>624211.6355137506</v>
      </c>
      <c r="G134">
        <v>241771.5013967584</v>
      </c>
    </row>
    <row r="135" spans="1:7">
      <c r="A135">
        <v>133</v>
      </c>
      <c r="B135">
        <v>8981379.701360028</v>
      </c>
      <c r="C135">
        <v>1161434.212754618</v>
      </c>
      <c r="D135">
        <v>3237350.464643036</v>
      </c>
      <c r="E135">
        <v>3722987.400279603</v>
      </c>
      <c r="F135">
        <v>619656.5545003786</v>
      </c>
      <c r="G135">
        <v>239951.0691823931</v>
      </c>
    </row>
    <row r="136" spans="1:7">
      <c r="A136">
        <v>134</v>
      </c>
      <c r="B136">
        <v>8974201.468502568</v>
      </c>
      <c r="C136">
        <v>1169357.542454433</v>
      </c>
      <c r="D136">
        <v>3231506.330773025</v>
      </c>
      <c r="E136">
        <v>3722987.400279603</v>
      </c>
      <c r="F136">
        <v>613005.3200294935</v>
      </c>
      <c r="G136">
        <v>237344.8749660137</v>
      </c>
    </row>
    <row r="137" spans="1:7">
      <c r="A137">
        <v>135</v>
      </c>
      <c r="B137">
        <v>8968370.204918092</v>
      </c>
      <c r="C137">
        <v>1173955.049427656</v>
      </c>
      <c r="D137">
        <v>3227586.850044518</v>
      </c>
      <c r="E137">
        <v>3722987.400279603</v>
      </c>
      <c r="F137">
        <v>608405.7584212483</v>
      </c>
      <c r="G137">
        <v>235435.1467450651</v>
      </c>
    </row>
    <row r="138" spans="1:7">
      <c r="A138">
        <v>136</v>
      </c>
      <c r="B138">
        <v>8960790.145079739</v>
      </c>
      <c r="C138">
        <v>1186318.2621773</v>
      </c>
      <c r="D138">
        <v>3219432.409950336</v>
      </c>
      <c r="E138">
        <v>3722987.400279603</v>
      </c>
      <c r="F138">
        <v>599871.841400778</v>
      </c>
      <c r="G138">
        <v>232180.2312717223</v>
      </c>
    </row>
    <row r="139" spans="1:7">
      <c r="A139">
        <v>137</v>
      </c>
      <c r="B139">
        <v>8954828.023309778</v>
      </c>
      <c r="C139">
        <v>1195403.416425936</v>
      </c>
      <c r="D139">
        <v>3213008.780073224</v>
      </c>
      <c r="E139">
        <v>3722987.400279603</v>
      </c>
      <c r="F139">
        <v>593656.2874883043</v>
      </c>
      <c r="G139">
        <v>229772.1390427126</v>
      </c>
    </row>
    <row r="140" spans="1:7">
      <c r="A140">
        <v>138</v>
      </c>
      <c r="B140">
        <v>8948451.928504322</v>
      </c>
      <c r="C140">
        <v>1205311.143217778</v>
      </c>
      <c r="D140">
        <v>3206328.819322789</v>
      </c>
      <c r="E140">
        <v>3722987.400279603</v>
      </c>
      <c r="F140">
        <v>586805.4192267359</v>
      </c>
      <c r="G140">
        <v>227019.1464574152</v>
      </c>
    </row>
    <row r="141" spans="1:7">
      <c r="A141">
        <v>139</v>
      </c>
      <c r="B141">
        <v>8945295.632819364</v>
      </c>
      <c r="C141">
        <v>1210405.879991869</v>
      </c>
      <c r="D141">
        <v>3203186.64170777</v>
      </c>
      <c r="E141">
        <v>3722987.400279603</v>
      </c>
      <c r="F141">
        <v>583064.7634320916</v>
      </c>
      <c r="G141">
        <v>225650.9474080299</v>
      </c>
    </row>
    <row r="142" spans="1:7">
      <c r="A142">
        <v>140</v>
      </c>
      <c r="B142">
        <v>8941244.60256831</v>
      </c>
      <c r="C142">
        <v>1217581.633872863</v>
      </c>
      <c r="D142">
        <v>3198253.427144327</v>
      </c>
      <c r="E142">
        <v>3722987.400279603</v>
      </c>
      <c r="F142">
        <v>578488.2186293862</v>
      </c>
      <c r="G142">
        <v>223933.9226421304</v>
      </c>
    </row>
    <row r="143" spans="1:7">
      <c r="A143">
        <v>141</v>
      </c>
      <c r="B143">
        <v>8935442.709504971</v>
      </c>
      <c r="C143">
        <v>1227721.132192889</v>
      </c>
      <c r="D143">
        <v>3191567.314388078</v>
      </c>
      <c r="E143">
        <v>3722987.400279603</v>
      </c>
      <c r="F143">
        <v>571819.5577925046</v>
      </c>
      <c r="G143">
        <v>221347.3048518972</v>
      </c>
    </row>
    <row r="144" spans="1:7">
      <c r="A144">
        <v>142</v>
      </c>
      <c r="B144">
        <v>8931416.330222715</v>
      </c>
      <c r="C144">
        <v>1234431.79806382</v>
      </c>
      <c r="D144">
        <v>3187320.259233854</v>
      </c>
      <c r="E144">
        <v>3722987.400279603</v>
      </c>
      <c r="F144">
        <v>567181.8198282738</v>
      </c>
      <c r="G144">
        <v>219495.0528171633</v>
      </c>
    </row>
    <row r="145" spans="1:7">
      <c r="A145">
        <v>143</v>
      </c>
      <c r="B145">
        <v>8928294.12772282</v>
      </c>
      <c r="C145">
        <v>1241099.235849669</v>
      </c>
      <c r="D145">
        <v>3183431.924651122</v>
      </c>
      <c r="E145">
        <v>3722987.400279603</v>
      </c>
      <c r="F145">
        <v>562974.4758199608</v>
      </c>
      <c r="G145">
        <v>217801.0911224646</v>
      </c>
    </row>
    <row r="146" spans="1:7">
      <c r="A146">
        <v>144</v>
      </c>
      <c r="B146">
        <v>8925517.008792939</v>
      </c>
      <c r="C146">
        <v>1245142.29165533</v>
      </c>
      <c r="D146">
        <v>3180931.553792101</v>
      </c>
      <c r="E146">
        <v>3722987.400279603</v>
      </c>
      <c r="F146">
        <v>559850.1808542062</v>
      </c>
      <c r="G146">
        <v>216605.5822116986</v>
      </c>
    </row>
    <row r="147" spans="1:7">
      <c r="A147">
        <v>145</v>
      </c>
      <c r="B147">
        <v>8920371.04538985</v>
      </c>
      <c r="C147">
        <v>1254270.767374123</v>
      </c>
      <c r="D147">
        <v>3175175.440626866</v>
      </c>
      <c r="E147">
        <v>3722987.400279603</v>
      </c>
      <c r="F147">
        <v>553746.9965719737</v>
      </c>
      <c r="G147">
        <v>214190.4405372847</v>
      </c>
    </row>
    <row r="148" spans="1:7">
      <c r="A148">
        <v>146</v>
      </c>
      <c r="B148">
        <v>8916954.299715945</v>
      </c>
      <c r="C148">
        <v>1260398.400215104</v>
      </c>
      <c r="D148">
        <v>3171196.090803938</v>
      </c>
      <c r="E148">
        <v>3722987.400279603</v>
      </c>
      <c r="F148">
        <v>549764.1268968859</v>
      </c>
      <c r="G148">
        <v>212608.2815204125</v>
      </c>
    </row>
    <row r="149" spans="1:7">
      <c r="A149">
        <v>147</v>
      </c>
      <c r="B149">
        <v>8915053.52275762</v>
      </c>
      <c r="C149">
        <v>1267719.43999776</v>
      </c>
      <c r="D149">
        <v>3167108.9471857</v>
      </c>
      <c r="E149">
        <v>3722987.400279603</v>
      </c>
      <c r="F149">
        <v>545978.3481997866</v>
      </c>
      <c r="G149">
        <v>211259.3870947692</v>
      </c>
    </row>
    <row r="150" spans="1:7">
      <c r="A150">
        <v>148</v>
      </c>
      <c r="B150">
        <v>8915002.924882136</v>
      </c>
      <c r="C150">
        <v>1267810.824130068</v>
      </c>
      <c r="D150">
        <v>3166985.739202704</v>
      </c>
      <c r="E150">
        <v>3722987.400279603</v>
      </c>
      <c r="F150">
        <v>545956.2897817921</v>
      </c>
      <c r="G150">
        <v>211262.6714879675</v>
      </c>
    </row>
    <row r="151" spans="1:7">
      <c r="A151">
        <v>149</v>
      </c>
      <c r="B151">
        <v>8911144.401890691</v>
      </c>
      <c r="C151">
        <v>1278436.621251153</v>
      </c>
      <c r="D151">
        <v>3160669.102112253</v>
      </c>
      <c r="E151">
        <v>3722987.400279603</v>
      </c>
      <c r="F151">
        <v>540068.4684679067</v>
      </c>
      <c r="G151">
        <v>208982.809779774</v>
      </c>
    </row>
    <row r="152" spans="1:7">
      <c r="A152">
        <v>150</v>
      </c>
      <c r="B152">
        <v>8908865.710769475</v>
      </c>
      <c r="C152">
        <v>1288436.220303532</v>
      </c>
      <c r="D152">
        <v>3155297.555297771</v>
      </c>
      <c r="E152">
        <v>3722987.400279603</v>
      </c>
      <c r="F152">
        <v>535036.6604142515</v>
      </c>
      <c r="G152">
        <v>207107.8744743174</v>
      </c>
    </row>
    <row r="153" spans="1:7">
      <c r="A153">
        <v>151</v>
      </c>
      <c r="B153">
        <v>8905022.314412417</v>
      </c>
      <c r="C153">
        <v>1295682.483527478</v>
      </c>
      <c r="D153">
        <v>3150645.193799352</v>
      </c>
      <c r="E153">
        <v>3722987.400279603</v>
      </c>
      <c r="F153">
        <v>530459.1978179584</v>
      </c>
      <c r="G153">
        <v>205248.0389880267</v>
      </c>
    </row>
    <row r="154" spans="1:7">
      <c r="A154">
        <v>152</v>
      </c>
      <c r="B154">
        <v>8902037.174839687</v>
      </c>
      <c r="C154">
        <v>1302879.824736907</v>
      </c>
      <c r="D154">
        <v>3146583.610409384</v>
      </c>
      <c r="E154">
        <v>3722987.400279603</v>
      </c>
      <c r="F154">
        <v>526076.1694768482</v>
      </c>
      <c r="G154">
        <v>203510.1699369433</v>
      </c>
    </row>
    <row r="155" spans="1:7">
      <c r="A155">
        <v>153</v>
      </c>
      <c r="B155">
        <v>8898847.951662159</v>
      </c>
      <c r="C155">
        <v>1311509.098063426</v>
      </c>
      <c r="D155">
        <v>3141643.072320419</v>
      </c>
      <c r="E155">
        <v>3722987.400279603</v>
      </c>
      <c r="F155">
        <v>521095.4409101248</v>
      </c>
      <c r="G155">
        <v>201612.9400885865</v>
      </c>
    </row>
    <row r="156" spans="1:7">
      <c r="A156">
        <v>154</v>
      </c>
      <c r="B156">
        <v>8897331.620721696</v>
      </c>
      <c r="C156">
        <v>1315865.017362</v>
      </c>
      <c r="D156">
        <v>3138957.59112571</v>
      </c>
      <c r="E156">
        <v>3722987.400279603</v>
      </c>
      <c r="F156">
        <v>518862.171971352</v>
      </c>
      <c r="G156">
        <v>200659.4399830309</v>
      </c>
    </row>
    <row r="157" spans="1:7">
      <c r="A157">
        <v>155</v>
      </c>
      <c r="B157">
        <v>8897220.223667715</v>
      </c>
      <c r="C157">
        <v>1315816.990330063</v>
      </c>
      <c r="D157">
        <v>3139010.284700267</v>
      </c>
      <c r="E157">
        <v>3722987.400279603</v>
      </c>
      <c r="F157">
        <v>518792.4827185198</v>
      </c>
      <c r="G157">
        <v>200613.0656392607</v>
      </c>
    </row>
    <row r="158" spans="1:7">
      <c r="A158">
        <v>156</v>
      </c>
      <c r="B158">
        <v>8893948.204600988</v>
      </c>
      <c r="C158">
        <v>1325127.214772736</v>
      </c>
      <c r="D158">
        <v>3133909.587100932</v>
      </c>
      <c r="E158">
        <v>3722987.400279603</v>
      </c>
      <c r="F158">
        <v>513448.9927782407</v>
      </c>
      <c r="G158">
        <v>198475.009669477</v>
      </c>
    </row>
    <row r="159" spans="1:7">
      <c r="A159">
        <v>157</v>
      </c>
      <c r="B159">
        <v>8891867.440562382</v>
      </c>
      <c r="C159">
        <v>1332565.187833153</v>
      </c>
      <c r="D159">
        <v>3129767.203089042</v>
      </c>
      <c r="E159">
        <v>3722987.400279603</v>
      </c>
      <c r="F159">
        <v>509568.7962885</v>
      </c>
      <c r="G159">
        <v>196978.8530720852</v>
      </c>
    </row>
    <row r="160" spans="1:7">
      <c r="A160">
        <v>158</v>
      </c>
      <c r="B160">
        <v>8890246.493522249</v>
      </c>
      <c r="C160">
        <v>1337349.183464064</v>
      </c>
      <c r="D160">
        <v>3126930.526114463</v>
      </c>
      <c r="E160">
        <v>3722987.400279603</v>
      </c>
      <c r="F160">
        <v>506982.5960908222</v>
      </c>
      <c r="G160">
        <v>195996.7875732964</v>
      </c>
    </row>
    <row r="161" spans="1:7">
      <c r="A161">
        <v>159</v>
      </c>
      <c r="B161">
        <v>8888979.435681889</v>
      </c>
      <c r="C161">
        <v>1343697.334682914</v>
      </c>
      <c r="D161">
        <v>3123438.38964165</v>
      </c>
      <c r="E161">
        <v>3722987.400279603</v>
      </c>
      <c r="F161">
        <v>504034.0698747893</v>
      </c>
      <c r="G161">
        <v>194822.2412029331</v>
      </c>
    </row>
    <row r="162" spans="1:7">
      <c r="A162">
        <v>160</v>
      </c>
      <c r="B162">
        <v>8886553.198711492</v>
      </c>
      <c r="C162">
        <v>1354607.268407231</v>
      </c>
      <c r="D162">
        <v>3117628.764869671</v>
      </c>
      <c r="E162">
        <v>3722987.400279603</v>
      </c>
      <c r="F162">
        <v>498607.9071791762</v>
      </c>
      <c r="G162">
        <v>192721.8579758116</v>
      </c>
    </row>
    <row r="163" spans="1:7">
      <c r="A163">
        <v>161</v>
      </c>
      <c r="B163">
        <v>8885087.522833614</v>
      </c>
      <c r="C163">
        <v>1362272.260664592</v>
      </c>
      <c r="D163">
        <v>3113746.293862945</v>
      </c>
      <c r="E163">
        <v>3722987.400279603</v>
      </c>
      <c r="F163">
        <v>494821.1053102236</v>
      </c>
      <c r="G163">
        <v>191260.4627162507</v>
      </c>
    </row>
    <row r="164" spans="1:7">
      <c r="A164">
        <v>162</v>
      </c>
      <c r="B164">
        <v>8883920.520038616</v>
      </c>
      <c r="C164">
        <v>1362594.261017057</v>
      </c>
      <c r="D164">
        <v>3113253.442729867</v>
      </c>
      <c r="E164">
        <v>3722987.400279603</v>
      </c>
      <c r="F164">
        <v>494180.6367721873</v>
      </c>
      <c r="G164">
        <v>190904.7792399015</v>
      </c>
    </row>
    <row r="165" spans="1:7">
      <c r="A165">
        <v>163</v>
      </c>
      <c r="B165">
        <v>8883994.613333564</v>
      </c>
      <c r="C165">
        <v>1362547.004520822</v>
      </c>
      <c r="D165">
        <v>3113236.421408829</v>
      </c>
      <c r="E165">
        <v>3722987.400279603</v>
      </c>
      <c r="F165">
        <v>494273.6375211404</v>
      </c>
      <c r="G165">
        <v>190950.1496031689</v>
      </c>
    </row>
    <row r="166" spans="1:7">
      <c r="A166">
        <v>164</v>
      </c>
      <c r="B166">
        <v>8881956.143416051</v>
      </c>
      <c r="C166">
        <v>1368074.269921841</v>
      </c>
      <c r="D166">
        <v>3110269.695509269</v>
      </c>
      <c r="E166">
        <v>3722987.400279603</v>
      </c>
      <c r="F166">
        <v>490998.9880177293</v>
      </c>
      <c r="G166">
        <v>189625.7896876079</v>
      </c>
    </row>
    <row r="167" spans="1:7">
      <c r="A167">
        <v>165</v>
      </c>
      <c r="B167">
        <v>8880593.480029806</v>
      </c>
      <c r="C167">
        <v>1367799.055736146</v>
      </c>
      <c r="D167">
        <v>3109993.890740699</v>
      </c>
      <c r="E167">
        <v>3722987.400279603</v>
      </c>
      <c r="F167">
        <v>490484.9943167908</v>
      </c>
      <c r="G167">
        <v>189328.1389565685</v>
      </c>
    </row>
    <row r="168" spans="1:7">
      <c r="A168">
        <v>166</v>
      </c>
      <c r="B168">
        <v>8878981.14337139</v>
      </c>
      <c r="C168">
        <v>1377722.166866723</v>
      </c>
      <c r="D168">
        <v>3105130.923516866</v>
      </c>
      <c r="E168">
        <v>3722987.400279603</v>
      </c>
      <c r="F168">
        <v>485675.3367163566</v>
      </c>
      <c r="G168">
        <v>187465.315991842</v>
      </c>
    </row>
    <row r="169" spans="1:7">
      <c r="A169">
        <v>167</v>
      </c>
      <c r="B169">
        <v>8877730.928725382</v>
      </c>
      <c r="C169">
        <v>1384207.996799178</v>
      </c>
      <c r="D169">
        <v>3101669.404437798</v>
      </c>
      <c r="E169">
        <v>3722987.400279603</v>
      </c>
      <c r="F169">
        <v>482607.4091179089</v>
      </c>
      <c r="G169">
        <v>186258.7180908943</v>
      </c>
    </row>
    <row r="170" spans="1:7">
      <c r="A170">
        <v>168</v>
      </c>
      <c r="B170">
        <v>8876329.054794561</v>
      </c>
      <c r="C170">
        <v>1391021.165714426</v>
      </c>
      <c r="D170">
        <v>3098125.936076976</v>
      </c>
      <c r="E170">
        <v>3722987.400279603</v>
      </c>
      <c r="F170">
        <v>479305.6915352548</v>
      </c>
      <c r="G170">
        <v>184888.8611883021</v>
      </c>
    </row>
    <row r="171" spans="1:7">
      <c r="A171">
        <v>169</v>
      </c>
      <c r="B171">
        <v>8875760.135675741</v>
      </c>
      <c r="C171">
        <v>1394172.935980618</v>
      </c>
      <c r="D171">
        <v>3096718.6777897</v>
      </c>
      <c r="E171">
        <v>3722987.400279603</v>
      </c>
      <c r="F171">
        <v>477603.843603609</v>
      </c>
      <c r="G171">
        <v>184277.2780222092</v>
      </c>
    </row>
    <row r="172" spans="1:7">
      <c r="A172">
        <v>170</v>
      </c>
      <c r="B172">
        <v>8875780.392980414</v>
      </c>
      <c r="C172">
        <v>1393807.68328366</v>
      </c>
      <c r="D172">
        <v>3096921.872625174</v>
      </c>
      <c r="E172">
        <v>3722987.400279603</v>
      </c>
      <c r="F172">
        <v>477745.324092294</v>
      </c>
      <c r="G172">
        <v>184318.1126996824</v>
      </c>
    </row>
    <row r="173" spans="1:7">
      <c r="A173">
        <v>171</v>
      </c>
      <c r="B173">
        <v>8874392.659848057</v>
      </c>
      <c r="C173">
        <v>1402654.343281794</v>
      </c>
      <c r="D173">
        <v>3092266.997773067</v>
      </c>
      <c r="E173">
        <v>3722987.400279603</v>
      </c>
      <c r="F173">
        <v>473714.7608694014</v>
      </c>
      <c r="G173">
        <v>182769.1576441908</v>
      </c>
    </row>
    <row r="174" spans="1:7">
      <c r="A174">
        <v>172</v>
      </c>
      <c r="B174">
        <v>8873498.231872775</v>
      </c>
      <c r="C174">
        <v>1407126.443920478</v>
      </c>
      <c r="D174">
        <v>3089998.145559279</v>
      </c>
      <c r="E174">
        <v>3722987.400279603</v>
      </c>
      <c r="F174">
        <v>471517.887545537</v>
      </c>
      <c r="G174">
        <v>181868.3545678782</v>
      </c>
    </row>
    <row r="175" spans="1:7">
      <c r="A175">
        <v>173</v>
      </c>
      <c r="B175">
        <v>8872850.563721145</v>
      </c>
      <c r="C175">
        <v>1411971.195651604</v>
      </c>
      <c r="D175">
        <v>3087739.716359647</v>
      </c>
      <c r="E175">
        <v>3722987.400279603</v>
      </c>
      <c r="F175">
        <v>469228.0417828705</v>
      </c>
      <c r="G175">
        <v>180924.209647419</v>
      </c>
    </row>
    <row r="176" spans="1:7">
      <c r="A176">
        <v>174</v>
      </c>
      <c r="B176">
        <v>8872340.744679103</v>
      </c>
      <c r="C176">
        <v>1413246.710081394</v>
      </c>
      <c r="D176">
        <v>3087182.928349747</v>
      </c>
      <c r="E176">
        <v>3722987.400279603</v>
      </c>
      <c r="F176">
        <v>468341.3185715039</v>
      </c>
      <c r="G176">
        <v>180582.3873968554</v>
      </c>
    </row>
    <row r="177" spans="1:7">
      <c r="A177">
        <v>175</v>
      </c>
      <c r="B177">
        <v>8872367.168264456</v>
      </c>
      <c r="C177">
        <v>1413786.659078507</v>
      </c>
      <c r="D177">
        <v>3086995.606097941</v>
      </c>
      <c r="E177">
        <v>3722987.400279603</v>
      </c>
      <c r="F177">
        <v>468103.1589613336</v>
      </c>
      <c r="G177">
        <v>180494.3438470724</v>
      </c>
    </row>
    <row r="178" spans="1:7">
      <c r="A178">
        <v>176</v>
      </c>
      <c r="B178">
        <v>8871178.889929665</v>
      </c>
      <c r="C178">
        <v>1417835.398276828</v>
      </c>
      <c r="D178">
        <v>3084804.647786997</v>
      </c>
      <c r="E178">
        <v>3722987.400279603</v>
      </c>
      <c r="F178">
        <v>465969.5067657318</v>
      </c>
      <c r="G178">
        <v>179581.9368205052</v>
      </c>
    </row>
    <row r="179" spans="1:7">
      <c r="A179">
        <v>177</v>
      </c>
      <c r="B179">
        <v>8870899.394114751</v>
      </c>
      <c r="C179">
        <v>1425450.798167406</v>
      </c>
      <c r="D179">
        <v>3081304.435053192</v>
      </c>
      <c r="E179">
        <v>3722987.400279603</v>
      </c>
      <c r="F179">
        <v>462769.6393620817</v>
      </c>
      <c r="G179">
        <v>178387.1212524698</v>
      </c>
    </row>
    <row r="180" spans="1:7">
      <c r="A180">
        <v>178</v>
      </c>
      <c r="B180">
        <v>8870984.063045615</v>
      </c>
      <c r="C180">
        <v>1425291.604105153</v>
      </c>
      <c r="D180">
        <v>3081441.555900151</v>
      </c>
      <c r="E180">
        <v>3722987.400279603</v>
      </c>
      <c r="F180">
        <v>462850.951399041</v>
      </c>
      <c r="G180">
        <v>178412.5513616674</v>
      </c>
    </row>
    <row r="181" spans="1:7">
      <c r="A181">
        <v>179</v>
      </c>
      <c r="B181">
        <v>8870211.356578421</v>
      </c>
      <c r="C181">
        <v>1433628.499600917</v>
      </c>
      <c r="D181">
        <v>3077322.645834996</v>
      </c>
      <c r="E181">
        <v>3722987.400279603</v>
      </c>
      <c r="F181">
        <v>459274.7311431768</v>
      </c>
      <c r="G181">
        <v>176998.0797197304</v>
      </c>
    </row>
    <row r="182" spans="1:7">
      <c r="A182">
        <v>180</v>
      </c>
      <c r="B182">
        <v>8870035.923338508</v>
      </c>
      <c r="C182">
        <v>1443564.551519978</v>
      </c>
      <c r="D182">
        <v>3072783.369986468</v>
      </c>
      <c r="E182">
        <v>3722987.400279603</v>
      </c>
      <c r="F182">
        <v>455234.5150162735</v>
      </c>
      <c r="G182">
        <v>175466.0865361862</v>
      </c>
    </row>
    <row r="183" spans="1:7">
      <c r="A183">
        <v>181</v>
      </c>
      <c r="B183">
        <v>8870020.157258596</v>
      </c>
      <c r="C183">
        <v>1443004.469789025</v>
      </c>
      <c r="D183">
        <v>3072931.774768228</v>
      </c>
      <c r="E183">
        <v>3722987.400279603</v>
      </c>
      <c r="F183">
        <v>455526.1405888243</v>
      </c>
      <c r="G183">
        <v>175570.3718329141</v>
      </c>
    </row>
    <row r="184" spans="1:7">
      <c r="A184">
        <v>182</v>
      </c>
      <c r="B184">
        <v>8869172.070069363</v>
      </c>
      <c r="C184">
        <v>1444528.358117649</v>
      </c>
      <c r="D184">
        <v>3071904.566977229</v>
      </c>
      <c r="E184">
        <v>3722987.400279603</v>
      </c>
      <c r="F184">
        <v>454614.0383491833</v>
      </c>
      <c r="G184">
        <v>175137.7063456991</v>
      </c>
    </row>
    <row r="185" spans="1:7">
      <c r="A185">
        <v>183</v>
      </c>
      <c r="B185">
        <v>8868707.261214858</v>
      </c>
      <c r="C185">
        <v>1447697.973345096</v>
      </c>
      <c r="D185">
        <v>3070332.750329488</v>
      </c>
      <c r="E185">
        <v>3722987.400279603</v>
      </c>
      <c r="F185">
        <v>453132.2016086867</v>
      </c>
      <c r="G185">
        <v>174556.9356519844</v>
      </c>
    </row>
    <row r="186" spans="1:7">
      <c r="A186">
        <v>184</v>
      </c>
      <c r="B186">
        <v>8868523.740284096</v>
      </c>
      <c r="C186">
        <v>1448635.665423119</v>
      </c>
      <c r="D186">
        <v>3069637.734622716</v>
      </c>
      <c r="E186">
        <v>3722987.400279603</v>
      </c>
      <c r="F186">
        <v>452885.1568042089</v>
      </c>
      <c r="G186">
        <v>174377.7831544495</v>
      </c>
    </row>
    <row r="187" spans="1:7">
      <c r="A187">
        <v>185</v>
      </c>
      <c r="B187">
        <v>8868635.400288478</v>
      </c>
      <c r="C187">
        <v>1448875.865904544</v>
      </c>
      <c r="D187">
        <v>3069546.353767065</v>
      </c>
      <c r="E187">
        <v>3722987.400279603</v>
      </c>
      <c r="F187">
        <v>452850.5653087525</v>
      </c>
      <c r="G187">
        <v>174375.2150285139</v>
      </c>
    </row>
    <row r="188" spans="1:7">
      <c r="A188">
        <v>186</v>
      </c>
      <c r="B188">
        <v>8867987.433904516</v>
      </c>
      <c r="C188">
        <v>1450245.406233738</v>
      </c>
      <c r="D188">
        <v>3068922.490501155</v>
      </c>
      <c r="E188">
        <v>3722987.400279603</v>
      </c>
      <c r="F188">
        <v>451932.4289046882</v>
      </c>
      <c r="G188">
        <v>173899.7079853325</v>
      </c>
    </row>
    <row r="189" spans="1:7">
      <c r="A189">
        <v>187</v>
      </c>
      <c r="B189">
        <v>8867651.21236228</v>
      </c>
      <c r="C189">
        <v>1452666.972238411</v>
      </c>
      <c r="D189">
        <v>3067705.345209804</v>
      </c>
      <c r="E189">
        <v>3722987.400279603</v>
      </c>
      <c r="F189">
        <v>450846.403814347</v>
      </c>
      <c r="G189">
        <v>173445.0908201128</v>
      </c>
    </row>
    <row r="190" spans="1:7">
      <c r="A190">
        <v>188</v>
      </c>
      <c r="B190">
        <v>8867437.274461621</v>
      </c>
      <c r="C190">
        <v>1452897.386189908</v>
      </c>
      <c r="D190">
        <v>3067417.642469781</v>
      </c>
      <c r="E190">
        <v>3722987.400279603</v>
      </c>
      <c r="F190">
        <v>450739.3194588088</v>
      </c>
      <c r="G190">
        <v>173395.5260635204</v>
      </c>
    </row>
    <row r="191" spans="1:7">
      <c r="A191">
        <v>189</v>
      </c>
      <c r="B191">
        <v>8867479.629733644</v>
      </c>
      <c r="C191">
        <v>1452295.384097066</v>
      </c>
      <c r="D191">
        <v>3067634.361890334</v>
      </c>
      <c r="E191">
        <v>3722987.400279603</v>
      </c>
      <c r="F191">
        <v>451050.4691947585</v>
      </c>
      <c r="G191">
        <v>173512.0142718823</v>
      </c>
    </row>
    <row r="192" spans="1:7">
      <c r="A192">
        <v>190</v>
      </c>
      <c r="B192">
        <v>8867292.777408995</v>
      </c>
      <c r="C192">
        <v>1455860.195882643</v>
      </c>
      <c r="D192">
        <v>3065878.32539526</v>
      </c>
      <c r="E192">
        <v>3722987.400279603</v>
      </c>
      <c r="F192">
        <v>449642.769072575</v>
      </c>
      <c r="G192">
        <v>172924.086778912</v>
      </c>
    </row>
    <row r="193" spans="1:7">
      <c r="A193">
        <v>191</v>
      </c>
      <c r="B193">
        <v>8867401.001363501</v>
      </c>
      <c r="C193">
        <v>1459226.49923311</v>
      </c>
      <c r="D193">
        <v>3064418.254225491</v>
      </c>
      <c r="E193">
        <v>3722987.400279603</v>
      </c>
      <c r="F193">
        <v>448324.5831967943</v>
      </c>
      <c r="G193">
        <v>172444.2644285038</v>
      </c>
    </row>
    <row r="194" spans="1:7">
      <c r="A194">
        <v>192</v>
      </c>
      <c r="B194">
        <v>8866846.261186559</v>
      </c>
      <c r="C194">
        <v>1459520.251887448</v>
      </c>
      <c r="D194">
        <v>3064006.327274657</v>
      </c>
      <c r="E194">
        <v>3722987.400279603</v>
      </c>
      <c r="F194">
        <v>448072.8273550739</v>
      </c>
      <c r="G194">
        <v>172259.4543897761</v>
      </c>
    </row>
    <row r="195" spans="1:7">
      <c r="A195">
        <v>193</v>
      </c>
      <c r="B195">
        <v>8866666.523000961</v>
      </c>
      <c r="C195">
        <v>1462242.020279441</v>
      </c>
      <c r="D195">
        <v>3062731.252193113</v>
      </c>
      <c r="E195">
        <v>3722987.400279603</v>
      </c>
      <c r="F195">
        <v>446909.5917775641</v>
      </c>
      <c r="G195">
        <v>171796.2584712394</v>
      </c>
    </row>
    <row r="196" spans="1:7">
      <c r="A196">
        <v>194</v>
      </c>
      <c r="B196">
        <v>8866672.520485627</v>
      </c>
      <c r="C196">
        <v>1463820.586968955</v>
      </c>
      <c r="D196">
        <v>3062054.008526654</v>
      </c>
      <c r="E196">
        <v>3722987.400279603</v>
      </c>
      <c r="F196">
        <v>446267.1082178639</v>
      </c>
      <c r="G196">
        <v>171543.4164925502</v>
      </c>
    </row>
    <row r="197" spans="1:7">
      <c r="A197">
        <v>195</v>
      </c>
      <c r="B197">
        <v>8866483.221946202</v>
      </c>
      <c r="C197">
        <v>1453908.218628748</v>
      </c>
      <c r="D197">
        <v>3066449.791677751</v>
      </c>
      <c r="E197">
        <v>3722987.400279603</v>
      </c>
      <c r="F197">
        <v>450172.7398105058</v>
      </c>
      <c r="G197">
        <v>172965.0715495948</v>
      </c>
    </row>
    <row r="198" spans="1:7">
      <c r="A198">
        <v>196</v>
      </c>
      <c r="B198">
        <v>8866488.91287153</v>
      </c>
      <c r="C198">
        <v>1454469.586999463</v>
      </c>
      <c r="D198">
        <v>3066056.351412757</v>
      </c>
      <c r="E198">
        <v>3722987.400279603</v>
      </c>
      <c r="F198">
        <v>450091.9261473809</v>
      </c>
      <c r="G198">
        <v>172883.6480323282</v>
      </c>
    </row>
    <row r="199" spans="1:7">
      <c r="A199">
        <v>197</v>
      </c>
      <c r="B199">
        <v>8866558.196295606</v>
      </c>
      <c r="C199">
        <v>1455298.58632341</v>
      </c>
      <c r="D199">
        <v>3065895.71403325</v>
      </c>
      <c r="E199">
        <v>3722987.400279603</v>
      </c>
      <c r="F199">
        <v>449610.7817255157</v>
      </c>
      <c r="G199">
        <v>172765.7139338277</v>
      </c>
    </row>
    <row r="200" spans="1:7">
      <c r="A200">
        <v>198</v>
      </c>
      <c r="B200">
        <v>8866307.748212123</v>
      </c>
      <c r="C200">
        <v>1455312.810825545</v>
      </c>
      <c r="D200">
        <v>3065849.500670957</v>
      </c>
      <c r="E200">
        <v>3722987.400279603</v>
      </c>
      <c r="F200">
        <v>449535.6295765261</v>
      </c>
      <c r="G200">
        <v>172622.4068594936</v>
      </c>
    </row>
    <row r="201" spans="1:7">
      <c r="A201">
        <v>199</v>
      </c>
      <c r="B201">
        <v>8866398.033076011</v>
      </c>
      <c r="C201">
        <v>1456480.561598353</v>
      </c>
      <c r="D201">
        <v>3065148.608960626</v>
      </c>
      <c r="E201">
        <v>3722987.400279603</v>
      </c>
      <c r="F201">
        <v>449246.8028643276</v>
      </c>
      <c r="G201">
        <v>172534.6593731013</v>
      </c>
    </row>
    <row r="202" spans="1:7">
      <c r="A202">
        <v>200</v>
      </c>
      <c r="B202">
        <v>8866307.541491603</v>
      </c>
      <c r="C202">
        <v>1454798.108605915</v>
      </c>
      <c r="D202">
        <v>3066175.024246536</v>
      </c>
      <c r="E202">
        <v>3722987.400279603</v>
      </c>
      <c r="F202">
        <v>449653.5047801763</v>
      </c>
      <c r="G202">
        <v>172693.5035793721</v>
      </c>
    </row>
    <row r="203" spans="1:7">
      <c r="A203">
        <v>201</v>
      </c>
      <c r="B203">
        <v>8866332.014434991</v>
      </c>
      <c r="C203">
        <v>1455611.342099306</v>
      </c>
      <c r="D203">
        <v>3065932.78342419</v>
      </c>
      <c r="E203">
        <v>3722987.400279603</v>
      </c>
      <c r="F203">
        <v>449250.9912319123</v>
      </c>
      <c r="G203">
        <v>172549.4973999805</v>
      </c>
    </row>
    <row r="204" spans="1:7">
      <c r="A204">
        <v>202</v>
      </c>
      <c r="B204">
        <v>8866376.03426864</v>
      </c>
      <c r="C204">
        <v>1454416.86304004</v>
      </c>
      <c r="D204">
        <v>3066281.402741016</v>
      </c>
      <c r="E204">
        <v>3722987.400279603</v>
      </c>
      <c r="F204">
        <v>449891.2539752049</v>
      </c>
      <c r="G204">
        <v>172799.1142327747</v>
      </c>
    </row>
    <row r="205" spans="1:7">
      <c r="A205">
        <v>203</v>
      </c>
      <c r="B205">
        <v>8866204.114030028</v>
      </c>
      <c r="C205">
        <v>1454233.130391176</v>
      </c>
      <c r="D205">
        <v>3066287.016822495</v>
      </c>
      <c r="E205">
        <v>3722987.400279603</v>
      </c>
      <c r="F205">
        <v>449940.1248743985</v>
      </c>
      <c r="G205">
        <v>172756.4416623553</v>
      </c>
    </row>
    <row r="206" spans="1:7">
      <c r="A206">
        <v>204</v>
      </c>
      <c r="B206">
        <v>8866228.403664518</v>
      </c>
      <c r="C206">
        <v>1461424.383550846</v>
      </c>
      <c r="D206">
        <v>3063087.480942016</v>
      </c>
      <c r="E206">
        <v>3722987.400279603</v>
      </c>
      <c r="F206">
        <v>447073.3712112571</v>
      </c>
      <c r="G206">
        <v>171655.7676807976</v>
      </c>
    </row>
    <row r="207" spans="1:7">
      <c r="A207">
        <v>205</v>
      </c>
      <c r="B207">
        <v>8866257.515361577</v>
      </c>
      <c r="C207">
        <v>1454465.850601671</v>
      </c>
      <c r="D207">
        <v>3066100.702247974</v>
      </c>
      <c r="E207">
        <v>3722987.400279603</v>
      </c>
      <c r="F207">
        <v>449958.0564322417</v>
      </c>
      <c r="G207">
        <v>172745.5058000865</v>
      </c>
    </row>
    <row r="208" spans="1:7">
      <c r="A208">
        <v>206</v>
      </c>
      <c r="B208">
        <v>8866270.429157117</v>
      </c>
      <c r="C208">
        <v>1451313.712899285</v>
      </c>
      <c r="D208">
        <v>3067707.895545177</v>
      </c>
      <c r="E208">
        <v>3722987.400279603</v>
      </c>
      <c r="F208">
        <v>451070.9977206599</v>
      </c>
      <c r="G208">
        <v>173190.4227123933</v>
      </c>
    </row>
    <row r="209" spans="1:7">
      <c r="A209">
        <v>207</v>
      </c>
      <c r="B209">
        <v>8866187.794105172</v>
      </c>
      <c r="C209">
        <v>1454865.655013221</v>
      </c>
      <c r="D209">
        <v>3066011.009051218</v>
      </c>
      <c r="E209">
        <v>3722987.400279603</v>
      </c>
      <c r="F209">
        <v>449666.4191341331</v>
      </c>
      <c r="G209">
        <v>172657.3106269968</v>
      </c>
    </row>
    <row r="210" spans="1:7">
      <c r="A210">
        <v>208</v>
      </c>
      <c r="B210">
        <v>8866444.6942383</v>
      </c>
      <c r="C210">
        <v>1448252.457326598</v>
      </c>
      <c r="D210">
        <v>3069257.165431901</v>
      </c>
      <c r="E210">
        <v>3722987.400279603</v>
      </c>
      <c r="F210">
        <v>452360.3562644714</v>
      </c>
      <c r="G210">
        <v>173587.3149357271</v>
      </c>
    </row>
    <row r="211" spans="1:7">
      <c r="A211">
        <v>209</v>
      </c>
      <c r="B211">
        <v>8866251.759719994</v>
      </c>
      <c r="C211">
        <v>1453418.506012556</v>
      </c>
      <c r="D211">
        <v>3066654.196815764</v>
      </c>
      <c r="E211">
        <v>3722987.400279603</v>
      </c>
      <c r="F211">
        <v>450288.152343754</v>
      </c>
      <c r="G211">
        <v>172903.5042683186</v>
      </c>
    </row>
    <row r="212" spans="1:7">
      <c r="A212">
        <v>210</v>
      </c>
      <c r="B212">
        <v>8866258.455276897</v>
      </c>
      <c r="C212">
        <v>1458727.827327457</v>
      </c>
      <c r="D212">
        <v>3064421.050933182</v>
      </c>
      <c r="E212">
        <v>3722987.400279603</v>
      </c>
      <c r="F212">
        <v>448077.2359627434</v>
      </c>
      <c r="G212">
        <v>172044.9407739098</v>
      </c>
    </row>
    <row r="213" spans="1:7">
      <c r="A213">
        <v>211</v>
      </c>
      <c r="B213">
        <v>8866290.241039559</v>
      </c>
      <c r="C213">
        <v>1464620.799589439</v>
      </c>
      <c r="D213">
        <v>3061643.091601041</v>
      </c>
      <c r="E213">
        <v>3722987.400279603</v>
      </c>
      <c r="F213">
        <v>445822.1005725465</v>
      </c>
      <c r="G213">
        <v>171216.8489969302</v>
      </c>
    </row>
    <row r="214" spans="1:7">
      <c r="A214">
        <v>212</v>
      </c>
      <c r="B214">
        <v>8866298.422594452</v>
      </c>
      <c r="C214">
        <v>1454331.240740932</v>
      </c>
      <c r="D214">
        <v>3066315.6811373</v>
      </c>
      <c r="E214">
        <v>3722987.400279603</v>
      </c>
      <c r="F214">
        <v>449880.2851987428</v>
      </c>
      <c r="G214">
        <v>172783.8152378736</v>
      </c>
    </row>
    <row r="215" spans="1:7">
      <c r="A215">
        <v>213</v>
      </c>
      <c r="B215">
        <v>8866207.64113263</v>
      </c>
      <c r="C215">
        <v>1454549.890776938</v>
      </c>
      <c r="D215">
        <v>3066175.220553615</v>
      </c>
      <c r="E215">
        <v>3722987.400279603</v>
      </c>
      <c r="F215">
        <v>449790.5155274384</v>
      </c>
      <c r="G215">
        <v>172704.6139950358</v>
      </c>
    </row>
    <row r="216" spans="1:7">
      <c r="A216">
        <v>214</v>
      </c>
      <c r="B216">
        <v>8866122.082293576</v>
      </c>
      <c r="C216">
        <v>1455280.534802791</v>
      </c>
      <c r="D216">
        <v>3065682.13357075</v>
      </c>
      <c r="E216">
        <v>3722987.400279603</v>
      </c>
      <c r="F216">
        <v>449551.5453624288</v>
      </c>
      <c r="G216">
        <v>172620.4682780027</v>
      </c>
    </row>
    <row r="217" spans="1:7">
      <c r="A217">
        <v>215</v>
      </c>
      <c r="B217">
        <v>8866125.177373582</v>
      </c>
      <c r="C217">
        <v>1455199.459054648</v>
      </c>
      <c r="D217">
        <v>3065604.917505289</v>
      </c>
      <c r="E217">
        <v>3722987.400279603</v>
      </c>
      <c r="F217">
        <v>449665.2360022539</v>
      </c>
      <c r="G217">
        <v>172668.1645317874</v>
      </c>
    </row>
    <row r="218" spans="1:7">
      <c r="A218">
        <v>216</v>
      </c>
      <c r="B218">
        <v>8866170.129646735</v>
      </c>
      <c r="C218">
        <v>1455030.780061434</v>
      </c>
      <c r="D218">
        <v>3065806.188406907</v>
      </c>
      <c r="E218">
        <v>3722987.400279603</v>
      </c>
      <c r="F218">
        <v>449673.7951654009</v>
      </c>
      <c r="G218">
        <v>172671.9657333903</v>
      </c>
    </row>
    <row r="219" spans="1:7">
      <c r="A219">
        <v>217</v>
      </c>
      <c r="B219">
        <v>8866143.541169683</v>
      </c>
      <c r="C219">
        <v>1455333.261623326</v>
      </c>
      <c r="D219">
        <v>3065775.134293556</v>
      </c>
      <c r="E219">
        <v>3722987.400279603</v>
      </c>
      <c r="F219">
        <v>449440.9559832533</v>
      </c>
      <c r="G219">
        <v>172606.7889899451</v>
      </c>
    </row>
    <row r="220" spans="1:7">
      <c r="A220">
        <v>218</v>
      </c>
      <c r="B220">
        <v>8866151.693899859</v>
      </c>
      <c r="C220">
        <v>1456034.965620812</v>
      </c>
      <c r="D220">
        <v>3065341.036699407</v>
      </c>
      <c r="E220">
        <v>3722987.400279603</v>
      </c>
      <c r="F220">
        <v>449272.6557474737</v>
      </c>
      <c r="G220">
        <v>172515.6355525622</v>
      </c>
    </row>
    <row r="221" spans="1:7">
      <c r="A221">
        <v>219</v>
      </c>
      <c r="B221">
        <v>8866076.820539849</v>
      </c>
      <c r="C221">
        <v>1455015.48624948</v>
      </c>
      <c r="D221">
        <v>3065796.688816593</v>
      </c>
      <c r="E221">
        <v>3722987.400279603</v>
      </c>
      <c r="F221">
        <v>449627.8274302763</v>
      </c>
      <c r="G221">
        <v>172649.4177638977</v>
      </c>
    </row>
    <row r="222" spans="1:7">
      <c r="A222">
        <v>220</v>
      </c>
      <c r="B222">
        <v>8866108.085323775</v>
      </c>
      <c r="C222">
        <v>1453095.572040379</v>
      </c>
      <c r="D222">
        <v>3066666.044288327</v>
      </c>
      <c r="E222">
        <v>3722987.400279603</v>
      </c>
      <c r="F222">
        <v>450411.1688588283</v>
      </c>
      <c r="G222">
        <v>172947.8998566409</v>
      </c>
    </row>
    <row r="223" spans="1:7">
      <c r="A223">
        <v>221</v>
      </c>
      <c r="B223">
        <v>8866026.249060487</v>
      </c>
      <c r="C223">
        <v>1454235.23651748</v>
      </c>
      <c r="D223">
        <v>3066149.135651174</v>
      </c>
      <c r="E223">
        <v>3722987.400279603</v>
      </c>
      <c r="F223">
        <v>449937.4447165828</v>
      </c>
      <c r="G223">
        <v>172717.0318956474</v>
      </c>
    </row>
    <row r="224" spans="1:7">
      <c r="A224">
        <v>222</v>
      </c>
      <c r="B224">
        <v>8865962.429450806</v>
      </c>
      <c r="C224">
        <v>1459322.226465287</v>
      </c>
      <c r="D224">
        <v>3063802.543629411</v>
      </c>
      <c r="E224">
        <v>3722987.400279603</v>
      </c>
      <c r="F224">
        <v>447905.2135357442</v>
      </c>
      <c r="G224">
        <v>171945.0455407619</v>
      </c>
    </row>
    <row r="225" spans="1:7">
      <c r="A225">
        <v>223</v>
      </c>
      <c r="B225">
        <v>8865934.522948725</v>
      </c>
      <c r="C225">
        <v>1462005.371969924</v>
      </c>
      <c r="D225">
        <v>3062626.530260828</v>
      </c>
      <c r="E225">
        <v>3722987.400279603</v>
      </c>
      <c r="F225">
        <v>446800.2392208645</v>
      </c>
      <c r="G225">
        <v>171514.9812175048</v>
      </c>
    </row>
    <row r="226" spans="1:7">
      <c r="A226">
        <v>224</v>
      </c>
      <c r="B226">
        <v>8865917.708919486</v>
      </c>
      <c r="C226">
        <v>1462246.62365717</v>
      </c>
      <c r="D226">
        <v>3062464.299342038</v>
      </c>
      <c r="E226">
        <v>3722987.400279603</v>
      </c>
      <c r="F226">
        <v>446742.7090409155</v>
      </c>
      <c r="G226">
        <v>171476.6765997602</v>
      </c>
    </row>
    <row r="227" spans="1:7">
      <c r="A227">
        <v>225</v>
      </c>
      <c r="B227">
        <v>8865922.571003165</v>
      </c>
      <c r="C227">
        <v>1464623.271235256</v>
      </c>
      <c r="D227">
        <v>3061311.947116631</v>
      </c>
      <c r="E227">
        <v>3722987.400279603</v>
      </c>
      <c r="F227">
        <v>445855.6782514916</v>
      </c>
      <c r="G227">
        <v>171144.2741201829</v>
      </c>
    </row>
    <row r="228" spans="1:7">
      <c r="A228">
        <v>226</v>
      </c>
      <c r="B228">
        <v>8865922.892149609</v>
      </c>
      <c r="C228">
        <v>1462374.124767182</v>
      </c>
      <c r="D228">
        <v>3062410.996261097</v>
      </c>
      <c r="E228">
        <v>3722987.400279603</v>
      </c>
      <c r="F228">
        <v>446689.9972021561</v>
      </c>
      <c r="G228">
        <v>171460.3736395706</v>
      </c>
    </row>
    <row r="229" spans="1:7">
      <c r="A229">
        <v>227</v>
      </c>
      <c r="B229">
        <v>8865913.524801398</v>
      </c>
      <c r="C229">
        <v>1462153.298560454</v>
      </c>
      <c r="D229">
        <v>3062439.618321864</v>
      </c>
      <c r="E229">
        <v>3722987.400279603</v>
      </c>
      <c r="F229">
        <v>446829.9240425863</v>
      </c>
      <c r="G229">
        <v>171503.2835968909</v>
      </c>
    </row>
    <row r="230" spans="1:7">
      <c r="A230">
        <v>228</v>
      </c>
      <c r="B230">
        <v>8865924.916072305</v>
      </c>
      <c r="C230">
        <v>1461985.017393183</v>
      </c>
      <c r="D230">
        <v>3062502.441331238</v>
      </c>
      <c r="E230">
        <v>3722987.400279603</v>
      </c>
      <c r="F230">
        <v>446913.3173961079</v>
      </c>
      <c r="G230">
        <v>171536.7396721732</v>
      </c>
    </row>
    <row r="231" spans="1:7">
      <c r="A231">
        <v>229</v>
      </c>
      <c r="B231">
        <v>8865921.865982536</v>
      </c>
      <c r="C231">
        <v>1463376.229556946</v>
      </c>
      <c r="D231">
        <v>3061994.390045721</v>
      </c>
      <c r="E231">
        <v>3722987.400279603</v>
      </c>
      <c r="F231">
        <v>446292.7548681114</v>
      </c>
      <c r="G231">
        <v>171271.0912321553</v>
      </c>
    </row>
    <row r="232" spans="1:7">
      <c r="A232">
        <v>230</v>
      </c>
      <c r="B232">
        <v>8865899.535204411</v>
      </c>
      <c r="C232">
        <v>1462231.931704436</v>
      </c>
      <c r="D232">
        <v>3062455.330453403</v>
      </c>
      <c r="E232">
        <v>3722987.400279603</v>
      </c>
      <c r="F232">
        <v>446742.0711912111</v>
      </c>
      <c r="G232">
        <v>171482.8015757576</v>
      </c>
    </row>
    <row r="233" spans="1:7">
      <c r="A233">
        <v>231</v>
      </c>
      <c r="B233">
        <v>8865925.354440695</v>
      </c>
      <c r="C233">
        <v>1464403.808213158</v>
      </c>
      <c r="D233">
        <v>3061509.596208377</v>
      </c>
      <c r="E233">
        <v>3722987.400279603</v>
      </c>
      <c r="F233">
        <v>445880.3514320781</v>
      </c>
      <c r="G233">
        <v>171144.1983074792</v>
      </c>
    </row>
    <row r="234" spans="1:7">
      <c r="A234">
        <v>232</v>
      </c>
      <c r="B234">
        <v>8865941.794498175</v>
      </c>
      <c r="C234">
        <v>1462311.796003394</v>
      </c>
      <c r="D234">
        <v>3062485.051974724</v>
      </c>
      <c r="E234">
        <v>3722987.400279603</v>
      </c>
      <c r="F234">
        <v>446695.2448516858</v>
      </c>
      <c r="G234">
        <v>171462.3013887696</v>
      </c>
    </row>
    <row r="235" spans="1:7">
      <c r="A235">
        <v>233</v>
      </c>
      <c r="B235">
        <v>8865893.544934262</v>
      </c>
      <c r="C235">
        <v>1465175.581536097</v>
      </c>
      <c r="D235">
        <v>3061077.221554001</v>
      </c>
      <c r="E235">
        <v>3722987.400279603</v>
      </c>
      <c r="F235">
        <v>445611.8676519693</v>
      </c>
      <c r="G235">
        <v>171041.4739125922</v>
      </c>
    </row>
    <row r="236" spans="1:7">
      <c r="A236">
        <v>234</v>
      </c>
      <c r="B236">
        <v>8865892.229737829</v>
      </c>
      <c r="C236">
        <v>1466408.136066038</v>
      </c>
      <c r="D236">
        <v>3060521.979867981</v>
      </c>
      <c r="E236">
        <v>3722987.400279603</v>
      </c>
      <c r="F236">
        <v>445120.2353823285</v>
      </c>
      <c r="G236">
        <v>170854.4781418775</v>
      </c>
    </row>
    <row r="237" spans="1:7">
      <c r="A237">
        <v>235</v>
      </c>
      <c r="B237">
        <v>8865868.04976373</v>
      </c>
      <c r="C237">
        <v>1465643.268399689</v>
      </c>
      <c r="D237">
        <v>3060801.323186778</v>
      </c>
      <c r="E237">
        <v>3722987.400279603</v>
      </c>
      <c r="F237">
        <v>445469.0721948498</v>
      </c>
      <c r="G237">
        <v>170966.9857028113</v>
      </c>
    </row>
    <row r="238" spans="1:7">
      <c r="A238">
        <v>236</v>
      </c>
      <c r="B238">
        <v>8865930.289638558</v>
      </c>
      <c r="C238">
        <v>1468410.92357099</v>
      </c>
      <c r="D238">
        <v>3059517.100389317</v>
      </c>
      <c r="E238">
        <v>3722987.400279603</v>
      </c>
      <c r="F238">
        <v>444408.8201939271</v>
      </c>
      <c r="G238">
        <v>170606.0452047215</v>
      </c>
    </row>
    <row r="239" spans="1:7">
      <c r="A239">
        <v>237</v>
      </c>
      <c r="B239">
        <v>8865867.320381043</v>
      </c>
      <c r="C239">
        <v>1465863.612388154</v>
      </c>
      <c r="D239">
        <v>3060729.124579424</v>
      </c>
      <c r="E239">
        <v>3722987.400279603</v>
      </c>
      <c r="F239">
        <v>445364.7158871709</v>
      </c>
      <c r="G239">
        <v>170922.46724669</v>
      </c>
    </row>
    <row r="240" spans="1:7">
      <c r="A240">
        <v>238</v>
      </c>
      <c r="B240">
        <v>8865863.097277787</v>
      </c>
      <c r="C240">
        <v>1461344.587148834</v>
      </c>
      <c r="D240">
        <v>3062722.750849974</v>
      </c>
      <c r="E240">
        <v>3722987.400279603</v>
      </c>
      <c r="F240">
        <v>447205.7248919454</v>
      </c>
      <c r="G240">
        <v>171602.6341074302</v>
      </c>
    </row>
    <row r="241" spans="1:7">
      <c r="A241">
        <v>239</v>
      </c>
      <c r="B241">
        <v>8865903.28107846</v>
      </c>
      <c r="C241">
        <v>1460163.290906299</v>
      </c>
      <c r="D241">
        <v>3063315.442848732</v>
      </c>
      <c r="E241">
        <v>3722987.400279603</v>
      </c>
      <c r="F241">
        <v>447661.7610014903</v>
      </c>
      <c r="G241">
        <v>171775.3860423354</v>
      </c>
    </row>
    <row r="242" spans="1:7">
      <c r="A242">
        <v>240</v>
      </c>
      <c r="B242">
        <v>8865842.727669524</v>
      </c>
      <c r="C242">
        <v>1462063.05780893</v>
      </c>
      <c r="D242">
        <v>3062424.00136754</v>
      </c>
      <c r="E242">
        <v>3722987.400279603</v>
      </c>
      <c r="F242">
        <v>446870.8650460549</v>
      </c>
      <c r="G242">
        <v>171497.4031673966</v>
      </c>
    </row>
    <row r="243" spans="1:7">
      <c r="A243">
        <v>241</v>
      </c>
      <c r="B243">
        <v>8865861.820055688</v>
      </c>
      <c r="C243">
        <v>1461736.757580404</v>
      </c>
      <c r="D243">
        <v>3062542.511104388</v>
      </c>
      <c r="E243">
        <v>3722987.400279603</v>
      </c>
      <c r="F243">
        <v>447027.0443329343</v>
      </c>
      <c r="G243">
        <v>171568.1067583576</v>
      </c>
    </row>
    <row r="244" spans="1:7">
      <c r="A244">
        <v>242</v>
      </c>
      <c r="B244">
        <v>8865818.074618014</v>
      </c>
      <c r="C244">
        <v>1463291.160526459</v>
      </c>
      <c r="D244">
        <v>3061922.12009314</v>
      </c>
      <c r="E244">
        <v>3722987.400279603</v>
      </c>
      <c r="F244">
        <v>446340.1770013521</v>
      </c>
      <c r="G244">
        <v>171277.2167174594</v>
      </c>
    </row>
    <row r="245" spans="1:7">
      <c r="A245">
        <v>243</v>
      </c>
      <c r="B245">
        <v>8865824.605036203</v>
      </c>
      <c r="C245">
        <v>1463378.921190831</v>
      </c>
      <c r="D245">
        <v>3061853.004395558</v>
      </c>
      <c r="E245">
        <v>3722987.400279603</v>
      </c>
      <c r="F245">
        <v>446334.1132032764</v>
      </c>
      <c r="G245">
        <v>171271.165966935</v>
      </c>
    </row>
    <row r="246" spans="1:7">
      <c r="A246">
        <v>244</v>
      </c>
      <c r="B246">
        <v>8865786.587286359</v>
      </c>
      <c r="C246">
        <v>1465551.098948019</v>
      </c>
      <c r="D246">
        <v>3060887.776084926</v>
      </c>
      <c r="E246">
        <v>3722987.400279603</v>
      </c>
      <c r="F246">
        <v>445444.1576951098</v>
      </c>
      <c r="G246">
        <v>170916.1542787019</v>
      </c>
    </row>
    <row r="247" spans="1:7">
      <c r="A247">
        <v>245</v>
      </c>
      <c r="B247">
        <v>8865802.357189689</v>
      </c>
      <c r="C247">
        <v>1465734.392944312</v>
      </c>
      <c r="D247">
        <v>3060840.937912839</v>
      </c>
      <c r="E247">
        <v>3722987.400279603</v>
      </c>
      <c r="F247">
        <v>445358.667720851</v>
      </c>
      <c r="G247">
        <v>170880.9583320846</v>
      </c>
    </row>
    <row r="248" spans="1:7">
      <c r="A248">
        <v>246</v>
      </c>
      <c r="B248">
        <v>8865772.637114957</v>
      </c>
      <c r="C248">
        <v>1466458.650796785</v>
      </c>
      <c r="D248">
        <v>3060488.064171833</v>
      </c>
      <c r="E248">
        <v>3722987.400279603</v>
      </c>
      <c r="F248">
        <v>445086.4404248052</v>
      </c>
      <c r="G248">
        <v>170752.081441931</v>
      </c>
    </row>
    <row r="249" spans="1:7">
      <c r="A249">
        <v>247</v>
      </c>
      <c r="B249">
        <v>8865763.514296953</v>
      </c>
      <c r="C249">
        <v>1466612.533309107</v>
      </c>
      <c r="D249">
        <v>3060279.534423906</v>
      </c>
      <c r="E249">
        <v>3722987.400279603</v>
      </c>
      <c r="F249">
        <v>445144.2619277196</v>
      </c>
      <c r="G249">
        <v>170739.7843566191</v>
      </c>
    </row>
    <row r="250" spans="1:7">
      <c r="A250">
        <v>248</v>
      </c>
      <c r="B250">
        <v>8865771.043677134</v>
      </c>
      <c r="C250">
        <v>1468203.73010321</v>
      </c>
      <c r="D250">
        <v>3059537.968003059</v>
      </c>
      <c r="E250">
        <v>3722987.400279603</v>
      </c>
      <c r="F250">
        <v>444536.509281766</v>
      </c>
      <c r="G250">
        <v>170505.4360094984</v>
      </c>
    </row>
    <row r="251" spans="1:7">
      <c r="A251">
        <v>249</v>
      </c>
      <c r="B251">
        <v>8865789.00839713</v>
      </c>
      <c r="C251">
        <v>1468777.457693228</v>
      </c>
      <c r="D251">
        <v>3059237.401937598</v>
      </c>
      <c r="E251">
        <v>3722987.400279603</v>
      </c>
      <c r="F251">
        <v>444332.3530026132</v>
      </c>
      <c r="G251">
        <v>170454.3954840872</v>
      </c>
    </row>
    <row r="252" spans="1:7">
      <c r="A252">
        <v>250</v>
      </c>
      <c r="B252">
        <v>8865772.845189717</v>
      </c>
      <c r="C252">
        <v>1467844.205103691</v>
      </c>
      <c r="D252">
        <v>3059729.364862676</v>
      </c>
      <c r="E252">
        <v>3722987.400279603</v>
      </c>
      <c r="F252">
        <v>444656.9994023129</v>
      </c>
      <c r="G252">
        <v>170554.875541434</v>
      </c>
    </row>
    <row r="253" spans="1:7">
      <c r="A253">
        <v>251</v>
      </c>
      <c r="B253">
        <v>8865818.988109306</v>
      </c>
      <c r="C253">
        <v>1464858.544313227</v>
      </c>
      <c r="D253">
        <v>3061190.22213485</v>
      </c>
      <c r="E253">
        <v>3722987.400279603</v>
      </c>
      <c r="F253">
        <v>445816.7977594255</v>
      </c>
      <c r="G253">
        <v>170966.0236221996</v>
      </c>
    </row>
    <row r="254" spans="1:7">
      <c r="A254">
        <v>252</v>
      </c>
      <c r="B254">
        <v>8865778.327977633</v>
      </c>
      <c r="C254">
        <v>1466855.574106036</v>
      </c>
      <c r="D254">
        <v>3060202.930390192</v>
      </c>
      <c r="E254">
        <v>3722987.400279603</v>
      </c>
      <c r="F254">
        <v>445037.2312658651</v>
      </c>
      <c r="G254">
        <v>170695.1919359367</v>
      </c>
    </row>
    <row r="255" spans="1:7">
      <c r="A255">
        <v>253</v>
      </c>
      <c r="B255">
        <v>8865806.26333449</v>
      </c>
      <c r="C255">
        <v>1466997.634333229</v>
      </c>
      <c r="D255">
        <v>3060162.193500091</v>
      </c>
      <c r="E255">
        <v>3722987.400279603</v>
      </c>
      <c r="F255">
        <v>444973.4290131084</v>
      </c>
      <c r="G255">
        <v>170685.6062084586</v>
      </c>
    </row>
    <row r="256" spans="1:7">
      <c r="A256">
        <v>254</v>
      </c>
      <c r="B256">
        <v>8865768.55755963</v>
      </c>
      <c r="C256">
        <v>1464321.544524655</v>
      </c>
      <c r="D256">
        <v>3061289.01257643</v>
      </c>
      <c r="E256">
        <v>3722987.400279603</v>
      </c>
      <c r="F256">
        <v>446084.8592519884</v>
      </c>
      <c r="G256">
        <v>171085.740926953</v>
      </c>
    </row>
    <row r="257" spans="1:7">
      <c r="A257">
        <v>255</v>
      </c>
      <c r="B257">
        <v>8865801.64325878</v>
      </c>
      <c r="C257">
        <v>1467035.212249613</v>
      </c>
      <c r="D257">
        <v>3060069.091090022</v>
      </c>
      <c r="E257">
        <v>3722987.400279603</v>
      </c>
      <c r="F257">
        <v>445036.8531912131</v>
      </c>
      <c r="G257">
        <v>170673.0864483301</v>
      </c>
    </row>
    <row r="258" spans="1:7">
      <c r="A258">
        <v>256</v>
      </c>
      <c r="B258">
        <v>8865761.183581954</v>
      </c>
      <c r="C258">
        <v>1466959.389596991</v>
      </c>
      <c r="D258">
        <v>3060127.98539158</v>
      </c>
      <c r="E258">
        <v>3722987.400279603</v>
      </c>
      <c r="F258">
        <v>445002.0353463212</v>
      </c>
      <c r="G258">
        <v>170684.3729674576</v>
      </c>
    </row>
    <row r="259" spans="1:7">
      <c r="A259">
        <v>257</v>
      </c>
      <c r="B259">
        <v>8865764.501740592</v>
      </c>
      <c r="C259">
        <v>1466210.443710363</v>
      </c>
      <c r="D259">
        <v>3060352.412842188</v>
      </c>
      <c r="E259">
        <v>3722987.400279603</v>
      </c>
      <c r="F259">
        <v>445371.5154636487</v>
      </c>
      <c r="G259">
        <v>170842.7294447884</v>
      </c>
    </row>
    <row r="260" spans="1:7">
      <c r="A260">
        <v>258</v>
      </c>
      <c r="B260">
        <v>8865760.619075235</v>
      </c>
      <c r="C260">
        <v>1466960.885114387</v>
      </c>
      <c r="D260">
        <v>3060093.960021785</v>
      </c>
      <c r="E260">
        <v>3722987.400279603</v>
      </c>
      <c r="F260">
        <v>445028.3431207088</v>
      </c>
      <c r="G260">
        <v>170690.030538751</v>
      </c>
    </row>
    <row r="261" spans="1:7">
      <c r="A261">
        <v>259</v>
      </c>
      <c r="B261">
        <v>8865767.73380268</v>
      </c>
      <c r="C261">
        <v>1468285.281811795</v>
      </c>
      <c r="D261">
        <v>3059466.211102444</v>
      </c>
      <c r="E261">
        <v>3722987.400279603</v>
      </c>
      <c r="F261">
        <v>444536.6801076077</v>
      </c>
      <c r="G261">
        <v>170492.1605012297</v>
      </c>
    </row>
    <row r="262" spans="1:7">
      <c r="A262">
        <v>260</v>
      </c>
      <c r="B262">
        <v>8865765.470629692</v>
      </c>
      <c r="C262">
        <v>1465954.346904753</v>
      </c>
      <c r="D262">
        <v>3060536.826531699</v>
      </c>
      <c r="E262">
        <v>3722987.400279603</v>
      </c>
      <c r="F262">
        <v>445435.7952132824</v>
      </c>
      <c r="G262">
        <v>170851.101700354</v>
      </c>
    </row>
    <row r="263" spans="1:7">
      <c r="A263">
        <v>261</v>
      </c>
      <c r="B263">
        <v>8865762.01068758</v>
      </c>
      <c r="C263">
        <v>1467231.234139869</v>
      </c>
      <c r="D263">
        <v>3059983.290855305</v>
      </c>
      <c r="E263">
        <v>3722987.400279603</v>
      </c>
      <c r="F263">
        <v>444919.1456948978</v>
      </c>
      <c r="G263">
        <v>170640.9397179059</v>
      </c>
    </row>
    <row r="264" spans="1:7">
      <c r="A264">
        <v>262</v>
      </c>
      <c r="B264">
        <v>8865759.749653943</v>
      </c>
      <c r="C264">
        <v>1466984.789721281</v>
      </c>
      <c r="D264">
        <v>3060088.085691697</v>
      </c>
      <c r="E264">
        <v>3722987.400279603</v>
      </c>
      <c r="F264">
        <v>445013.5982629225</v>
      </c>
      <c r="G264">
        <v>170685.8756984398</v>
      </c>
    </row>
    <row r="265" spans="1:7">
      <c r="A265">
        <v>263</v>
      </c>
      <c r="B265">
        <v>8865758.713481631</v>
      </c>
      <c r="C265">
        <v>1466796.126747363</v>
      </c>
      <c r="D265">
        <v>3060176.22964293</v>
      </c>
      <c r="E265">
        <v>3722987.400279603</v>
      </c>
      <c r="F265">
        <v>445089.3899353741</v>
      </c>
      <c r="G265">
        <v>170709.5668763601</v>
      </c>
    </row>
    <row r="266" spans="1:7">
      <c r="A266">
        <v>264</v>
      </c>
      <c r="B266">
        <v>8865773.222393114</v>
      </c>
      <c r="C266">
        <v>1466016.547867519</v>
      </c>
      <c r="D266">
        <v>3060573.650814353</v>
      </c>
      <c r="E266">
        <v>3722987.400279603</v>
      </c>
      <c r="F266">
        <v>445377.9022686053</v>
      </c>
      <c r="G266">
        <v>170817.7211630346</v>
      </c>
    </row>
    <row r="267" spans="1:7">
      <c r="A267">
        <v>265</v>
      </c>
      <c r="B267">
        <v>8865765.748471586</v>
      </c>
      <c r="C267">
        <v>1466362.471881653</v>
      </c>
      <c r="D267">
        <v>3060385.859778752</v>
      </c>
      <c r="E267">
        <v>3722987.400279603</v>
      </c>
      <c r="F267">
        <v>445263.2325323212</v>
      </c>
      <c r="G267">
        <v>170766.7839992565</v>
      </c>
    </row>
    <row r="268" spans="1:7">
      <c r="A268">
        <v>266</v>
      </c>
      <c r="B268">
        <v>8865762.611361686</v>
      </c>
      <c r="C268">
        <v>1467506.720157515</v>
      </c>
      <c r="D268">
        <v>3059806.585141559</v>
      </c>
      <c r="E268">
        <v>3722987.400279603</v>
      </c>
      <c r="F268">
        <v>444841.7549689084</v>
      </c>
      <c r="G268">
        <v>170620.1508141018</v>
      </c>
    </row>
    <row r="269" spans="1:7">
      <c r="A269">
        <v>267</v>
      </c>
      <c r="B269">
        <v>8865766.708445787</v>
      </c>
      <c r="C269">
        <v>1466959.444833007</v>
      </c>
      <c r="D269">
        <v>3060069.895695637</v>
      </c>
      <c r="E269">
        <v>3722987.400279603</v>
      </c>
      <c r="F269">
        <v>445060.9615860432</v>
      </c>
      <c r="G269">
        <v>170689.0060514971</v>
      </c>
    </row>
    <row r="270" spans="1:7">
      <c r="A270">
        <v>268</v>
      </c>
      <c r="B270">
        <v>8865752.026178651</v>
      </c>
      <c r="C270">
        <v>1467480.645351549</v>
      </c>
      <c r="D270">
        <v>3059870.519688072</v>
      </c>
      <c r="E270">
        <v>3722987.400279603</v>
      </c>
      <c r="F270">
        <v>444806.7996857564</v>
      </c>
      <c r="G270">
        <v>170606.6611736694</v>
      </c>
    </row>
    <row r="271" spans="1:7">
      <c r="A271">
        <v>269</v>
      </c>
      <c r="B271">
        <v>8865745.712900717</v>
      </c>
      <c r="C271">
        <v>1467329.774719884</v>
      </c>
      <c r="D271">
        <v>3059904.472692301</v>
      </c>
      <c r="E271">
        <v>3722987.400279603</v>
      </c>
      <c r="F271">
        <v>444883.8214969076</v>
      </c>
      <c r="G271">
        <v>170640.2437120223</v>
      </c>
    </row>
    <row r="272" spans="1:7">
      <c r="A272">
        <v>270</v>
      </c>
      <c r="B272">
        <v>8865749.400670897</v>
      </c>
      <c r="C272">
        <v>1467262.415781024</v>
      </c>
      <c r="D272">
        <v>3059947.701625488</v>
      </c>
      <c r="E272">
        <v>3722987.400279603</v>
      </c>
      <c r="F272">
        <v>444892.9254833083</v>
      </c>
      <c r="G272">
        <v>170658.9575014743</v>
      </c>
    </row>
    <row r="273" spans="1:7">
      <c r="A273">
        <v>271</v>
      </c>
      <c r="B273">
        <v>8865745.753310202</v>
      </c>
      <c r="C273">
        <v>1466993.467020006</v>
      </c>
      <c r="D273">
        <v>3060066.051511126</v>
      </c>
      <c r="E273">
        <v>3722987.400279603</v>
      </c>
      <c r="F273">
        <v>445009.8131846651</v>
      </c>
      <c r="G273">
        <v>170689.021314801</v>
      </c>
    </row>
    <row r="274" spans="1:7">
      <c r="A274">
        <v>272</v>
      </c>
      <c r="B274">
        <v>8865756.095695039</v>
      </c>
      <c r="C274">
        <v>1469685.566093122</v>
      </c>
      <c r="D274">
        <v>3058844.358310671</v>
      </c>
      <c r="E274">
        <v>3722987.400279603</v>
      </c>
      <c r="F274">
        <v>443942.1549585339</v>
      </c>
      <c r="G274">
        <v>170296.6160531107</v>
      </c>
    </row>
    <row r="275" spans="1:7">
      <c r="A275">
        <v>273</v>
      </c>
      <c r="B275">
        <v>8865745.606074836</v>
      </c>
      <c r="C275">
        <v>1466382.204001675</v>
      </c>
      <c r="D275">
        <v>3060327.567955328</v>
      </c>
      <c r="E275">
        <v>3722987.400279603</v>
      </c>
      <c r="F275">
        <v>445264.3241983383</v>
      </c>
      <c r="G275">
        <v>170784.1096398921</v>
      </c>
    </row>
    <row r="276" spans="1:7">
      <c r="A276">
        <v>274</v>
      </c>
      <c r="B276">
        <v>8865749.931417594</v>
      </c>
      <c r="C276">
        <v>1465652.169847903</v>
      </c>
      <c r="D276">
        <v>3060605.67038321</v>
      </c>
      <c r="E276">
        <v>3722987.400279603</v>
      </c>
      <c r="F276">
        <v>445595.7511068308</v>
      </c>
      <c r="G276">
        <v>170908.9398000487</v>
      </c>
    </row>
    <row r="277" spans="1:7">
      <c r="A277">
        <v>275</v>
      </c>
      <c r="B277">
        <v>8865744.828488454</v>
      </c>
      <c r="C277">
        <v>1466063.356395753</v>
      </c>
      <c r="D277">
        <v>3060457.938289368</v>
      </c>
      <c r="E277">
        <v>3722987.400279603</v>
      </c>
      <c r="F277">
        <v>445397.6018623779</v>
      </c>
      <c r="G277">
        <v>170838.5316613531</v>
      </c>
    </row>
    <row r="278" spans="1:7">
      <c r="A278">
        <v>276</v>
      </c>
      <c r="B278">
        <v>8865754.293522738</v>
      </c>
      <c r="C278">
        <v>1464716.247329138</v>
      </c>
      <c r="D278">
        <v>3061093.264795594</v>
      </c>
      <c r="E278">
        <v>3722987.400279603</v>
      </c>
      <c r="F278">
        <v>445912.758177136</v>
      </c>
      <c r="G278">
        <v>171044.622941266</v>
      </c>
    </row>
    <row r="279" spans="1:7">
      <c r="A279">
        <v>277</v>
      </c>
      <c r="B279">
        <v>8865742.771828512</v>
      </c>
      <c r="C279">
        <v>1466305.919716596</v>
      </c>
      <c r="D279">
        <v>3060358.390362797</v>
      </c>
      <c r="E279">
        <v>3722987.400279603</v>
      </c>
      <c r="F279">
        <v>445297.0031160224</v>
      </c>
      <c r="G279">
        <v>170794.0583534937</v>
      </c>
    </row>
    <row r="280" spans="1:7">
      <c r="A280">
        <v>278</v>
      </c>
      <c r="B280">
        <v>8865743.751973422</v>
      </c>
      <c r="C280">
        <v>1466294.744095507</v>
      </c>
      <c r="D280">
        <v>3060356.066606148</v>
      </c>
      <c r="E280">
        <v>3722987.400279603</v>
      </c>
      <c r="F280">
        <v>445308.2029834336</v>
      </c>
      <c r="G280">
        <v>170797.3380087289</v>
      </c>
    </row>
    <row r="281" spans="1:7">
      <c r="A281">
        <v>279</v>
      </c>
      <c r="B281">
        <v>8865742.762346353</v>
      </c>
      <c r="C281">
        <v>1465939.041070804</v>
      </c>
      <c r="D281">
        <v>3060545.679499419</v>
      </c>
      <c r="E281">
        <v>3722987.400279603</v>
      </c>
      <c r="F281">
        <v>445423.6074140591</v>
      </c>
      <c r="G281">
        <v>170847.034082468</v>
      </c>
    </row>
    <row r="282" spans="1:7">
      <c r="A282">
        <v>280</v>
      </c>
      <c r="B282">
        <v>8865744.800719555</v>
      </c>
      <c r="C282">
        <v>1465949.325948447</v>
      </c>
      <c r="D282">
        <v>3060541.692901695</v>
      </c>
      <c r="E282">
        <v>3722987.400279603</v>
      </c>
      <c r="F282">
        <v>445420.610595674</v>
      </c>
      <c r="G282">
        <v>170845.7709941365</v>
      </c>
    </row>
    <row r="283" spans="1:7">
      <c r="A283">
        <v>281</v>
      </c>
      <c r="B283">
        <v>8865741.942620309</v>
      </c>
      <c r="C283">
        <v>1466004.067314987</v>
      </c>
      <c r="D283">
        <v>3060487.982865346</v>
      </c>
      <c r="E283">
        <v>3722987.400279603</v>
      </c>
      <c r="F283">
        <v>445421.812965951</v>
      </c>
      <c r="G283">
        <v>170840.6791944233</v>
      </c>
    </row>
    <row r="284" spans="1:7">
      <c r="A284">
        <v>282</v>
      </c>
      <c r="B284">
        <v>8865740.92914892</v>
      </c>
      <c r="C284">
        <v>1466185.006711733</v>
      </c>
      <c r="D284">
        <v>3060393.683137495</v>
      </c>
      <c r="E284">
        <v>3722987.400279603</v>
      </c>
      <c r="F284">
        <v>445357.0427396902</v>
      </c>
      <c r="G284">
        <v>170817.7962803989</v>
      </c>
    </row>
    <row r="285" spans="1:7">
      <c r="A285">
        <v>283</v>
      </c>
      <c r="B285">
        <v>8865742.343162136</v>
      </c>
      <c r="C285">
        <v>1465637.541146698</v>
      </c>
      <c r="D285">
        <v>3060635.309141303</v>
      </c>
      <c r="E285">
        <v>3722987.400279603</v>
      </c>
      <c r="F285">
        <v>445585.8552183927</v>
      </c>
      <c r="G285">
        <v>170896.237376138</v>
      </c>
    </row>
    <row r="286" spans="1:7">
      <c r="A286">
        <v>284</v>
      </c>
      <c r="B286">
        <v>8865741.661620608</v>
      </c>
      <c r="C286">
        <v>1465701.497266828</v>
      </c>
      <c r="D286">
        <v>3060612.015994848</v>
      </c>
      <c r="E286">
        <v>3722987.400279603</v>
      </c>
      <c r="F286">
        <v>445550.8348108811</v>
      </c>
      <c r="G286">
        <v>170889.9132684484</v>
      </c>
    </row>
    <row r="287" spans="1:7">
      <c r="A287">
        <v>285</v>
      </c>
      <c r="B287">
        <v>8865739.194948474</v>
      </c>
      <c r="C287">
        <v>1466996.910982853</v>
      </c>
      <c r="D287">
        <v>3060010.306253162</v>
      </c>
      <c r="E287">
        <v>3722987.400279603</v>
      </c>
      <c r="F287">
        <v>445041.4690090943</v>
      </c>
      <c r="G287">
        <v>170703.1084237611</v>
      </c>
    </row>
    <row r="288" spans="1:7">
      <c r="A288">
        <v>286</v>
      </c>
      <c r="B288">
        <v>8865738.410528008</v>
      </c>
      <c r="C288">
        <v>1467307.152871833</v>
      </c>
      <c r="D288">
        <v>3059869.305937134</v>
      </c>
      <c r="E288">
        <v>3722987.400279603</v>
      </c>
      <c r="F288">
        <v>444912.6978422591</v>
      </c>
      <c r="G288">
        <v>170661.8535971798</v>
      </c>
    </row>
    <row r="289" spans="1:7">
      <c r="A289">
        <v>287</v>
      </c>
      <c r="B289">
        <v>8865739.173159247</v>
      </c>
      <c r="C289">
        <v>1467243.503923397</v>
      </c>
      <c r="D289">
        <v>3059910.698430988</v>
      </c>
      <c r="E289">
        <v>3722987.400279603</v>
      </c>
      <c r="F289">
        <v>444928.1039893001</v>
      </c>
      <c r="G289">
        <v>170669.4665359574</v>
      </c>
    </row>
    <row r="290" spans="1:7">
      <c r="A290">
        <v>288</v>
      </c>
      <c r="B290">
        <v>8865737.744216198</v>
      </c>
      <c r="C290">
        <v>1467055.231238015</v>
      </c>
      <c r="D290">
        <v>3059966.411957274</v>
      </c>
      <c r="E290">
        <v>3722987.400279603</v>
      </c>
      <c r="F290">
        <v>445020.4957125487</v>
      </c>
      <c r="G290">
        <v>170708.2050287578</v>
      </c>
    </row>
    <row r="291" spans="1:7">
      <c r="A291">
        <v>289</v>
      </c>
      <c r="B291">
        <v>8865738.730373472</v>
      </c>
      <c r="C291">
        <v>1466845.663235157</v>
      </c>
      <c r="D291">
        <v>3060056.2847358</v>
      </c>
      <c r="E291">
        <v>3722987.400279603</v>
      </c>
      <c r="F291">
        <v>445108.3613413034</v>
      </c>
      <c r="G291">
        <v>170741.0207816094</v>
      </c>
    </row>
    <row r="292" spans="1:7">
      <c r="A292">
        <v>290</v>
      </c>
      <c r="B292">
        <v>8865741.033542158</v>
      </c>
      <c r="C292">
        <v>1468124.256754725</v>
      </c>
      <c r="D292">
        <v>3059495.305695256</v>
      </c>
      <c r="E292">
        <v>3722987.400279603</v>
      </c>
      <c r="F292">
        <v>444589.5527862831</v>
      </c>
      <c r="G292">
        <v>170544.5180262901</v>
      </c>
    </row>
    <row r="293" spans="1:7">
      <c r="A293">
        <v>291</v>
      </c>
      <c r="B293">
        <v>8865737.753764218</v>
      </c>
      <c r="C293">
        <v>1466901.679784555</v>
      </c>
      <c r="D293">
        <v>3060026.601075235</v>
      </c>
      <c r="E293">
        <v>3722987.400279603</v>
      </c>
      <c r="F293">
        <v>445087.1102163302</v>
      </c>
      <c r="G293">
        <v>170734.9624084954</v>
      </c>
    </row>
    <row r="294" spans="1:7">
      <c r="A294">
        <v>292</v>
      </c>
      <c r="B294">
        <v>8865740.16011255</v>
      </c>
      <c r="C294">
        <v>1467273.185948133</v>
      </c>
      <c r="D294">
        <v>3059852.214464657</v>
      </c>
      <c r="E294">
        <v>3722987.400279603</v>
      </c>
      <c r="F294">
        <v>444948.2656108825</v>
      </c>
      <c r="G294">
        <v>170679.0938092745</v>
      </c>
    </row>
    <row r="295" spans="1:7">
      <c r="A295">
        <v>293</v>
      </c>
      <c r="B295">
        <v>8865738.627737651</v>
      </c>
      <c r="C295">
        <v>1466932.625545524</v>
      </c>
      <c r="D295">
        <v>3060017.94386492</v>
      </c>
      <c r="E295">
        <v>3722987.400279603</v>
      </c>
      <c r="F295">
        <v>445070.5099856207</v>
      </c>
      <c r="G295">
        <v>170730.1480619806</v>
      </c>
    </row>
    <row r="296" spans="1:7">
      <c r="A296">
        <v>294</v>
      </c>
      <c r="B296">
        <v>8865740.186797829</v>
      </c>
      <c r="C296">
        <v>1467317.487945188</v>
      </c>
      <c r="D296">
        <v>3059826.713711629</v>
      </c>
      <c r="E296">
        <v>3722987.400279603</v>
      </c>
      <c r="F296">
        <v>444929.392981933</v>
      </c>
      <c r="G296">
        <v>170679.1918794756</v>
      </c>
    </row>
    <row r="297" spans="1:7">
      <c r="A297">
        <v>295</v>
      </c>
      <c r="B297">
        <v>8865738.738704136</v>
      </c>
      <c r="C297">
        <v>1466870.152384111</v>
      </c>
      <c r="D297">
        <v>3060061.073789438</v>
      </c>
      <c r="E297">
        <v>3722987.400279603</v>
      </c>
      <c r="F297">
        <v>445084.9803207482</v>
      </c>
      <c r="G297">
        <v>170735.1319302334</v>
      </c>
    </row>
    <row r="298" spans="1:7">
      <c r="A298">
        <v>296</v>
      </c>
      <c r="B298">
        <v>8865738.085347932</v>
      </c>
      <c r="C298">
        <v>1466645.563286425</v>
      </c>
      <c r="D298">
        <v>3060142.88464135</v>
      </c>
      <c r="E298">
        <v>3722987.400279603</v>
      </c>
      <c r="F298">
        <v>445195.0582186779</v>
      </c>
      <c r="G298">
        <v>170767.1789218753</v>
      </c>
    </row>
    <row r="299" spans="1:7">
      <c r="A299">
        <v>297</v>
      </c>
      <c r="B299">
        <v>8865738.087667486</v>
      </c>
      <c r="C299">
        <v>1467154.219315777</v>
      </c>
      <c r="D299">
        <v>3059932.176595397</v>
      </c>
      <c r="E299">
        <v>3722987.400279603</v>
      </c>
      <c r="F299">
        <v>444971.5733432999</v>
      </c>
      <c r="G299">
        <v>170692.718133406</v>
      </c>
    </row>
    <row r="300" spans="1:7">
      <c r="A300">
        <v>298</v>
      </c>
      <c r="B300">
        <v>8865737.486839777</v>
      </c>
      <c r="C300">
        <v>1466669.217200933</v>
      </c>
      <c r="D300">
        <v>3060154.708616323</v>
      </c>
      <c r="E300">
        <v>3722987.400279603</v>
      </c>
      <c r="F300">
        <v>445162.5013186556</v>
      </c>
      <c r="G300">
        <v>170763.6594242615</v>
      </c>
    </row>
    <row r="301" spans="1:7">
      <c r="A301">
        <v>299</v>
      </c>
      <c r="B301">
        <v>8865738.05223991</v>
      </c>
      <c r="C301">
        <v>1466751.628949526</v>
      </c>
      <c r="D301">
        <v>3060127.556571535</v>
      </c>
      <c r="E301">
        <v>3722987.400279603</v>
      </c>
      <c r="F301">
        <v>445123.4567526793</v>
      </c>
      <c r="G301">
        <v>170748.0096865667</v>
      </c>
    </row>
    <row r="302" spans="1:7">
      <c r="A302">
        <v>300</v>
      </c>
      <c r="B302">
        <v>8865737.941046275</v>
      </c>
      <c r="C302">
        <v>1466644.949012303</v>
      </c>
      <c r="D302">
        <v>3060166.781815628</v>
      </c>
      <c r="E302">
        <v>3722987.400279603</v>
      </c>
      <c r="F302">
        <v>445170.7159196081</v>
      </c>
      <c r="G302">
        <v>170768.094019133</v>
      </c>
    </row>
    <row r="303" spans="1:7">
      <c r="A303">
        <v>301</v>
      </c>
      <c r="B303">
        <v>8865736.938967535</v>
      </c>
      <c r="C303">
        <v>1466112.116018933</v>
      </c>
      <c r="D303">
        <v>3060409.458772529</v>
      </c>
      <c r="E303">
        <v>3722987.400279603</v>
      </c>
      <c r="F303">
        <v>445384.1731930873</v>
      </c>
      <c r="G303">
        <v>170843.7907033835</v>
      </c>
    </row>
    <row r="304" spans="1:7">
      <c r="A304">
        <v>302</v>
      </c>
      <c r="B304">
        <v>8865737.088527156</v>
      </c>
      <c r="C304">
        <v>1465991.19718536</v>
      </c>
      <c r="D304">
        <v>3060468.36498789</v>
      </c>
      <c r="E304">
        <v>3722987.400279603</v>
      </c>
      <c r="F304">
        <v>445428.4808890116</v>
      </c>
      <c r="G304">
        <v>170861.6451852945</v>
      </c>
    </row>
    <row r="305" spans="1:7">
      <c r="A305">
        <v>303</v>
      </c>
      <c r="B305">
        <v>8865737.365337538</v>
      </c>
      <c r="C305">
        <v>1466435.444396619</v>
      </c>
      <c r="D305">
        <v>3060271.070836503</v>
      </c>
      <c r="E305">
        <v>3722987.400279603</v>
      </c>
      <c r="F305">
        <v>445251.9152047673</v>
      </c>
      <c r="G305">
        <v>170791.5346200448</v>
      </c>
    </row>
    <row r="306" spans="1:7">
      <c r="A306">
        <v>304</v>
      </c>
      <c r="B306">
        <v>8865736.817257192</v>
      </c>
      <c r="C306">
        <v>1466099.632429257</v>
      </c>
      <c r="D306">
        <v>3060414.534657914</v>
      </c>
      <c r="E306">
        <v>3722987.400279603</v>
      </c>
      <c r="F306">
        <v>445388.5800001449</v>
      </c>
      <c r="G306">
        <v>170846.6698902726</v>
      </c>
    </row>
    <row r="307" spans="1:7">
      <c r="A307">
        <v>305</v>
      </c>
      <c r="B307">
        <v>8865737.188006105</v>
      </c>
      <c r="C307">
        <v>1466179.01827597</v>
      </c>
      <c r="D307">
        <v>3060361.364095456</v>
      </c>
      <c r="E307">
        <v>3722987.400279603</v>
      </c>
      <c r="F307">
        <v>445370.9719046403</v>
      </c>
      <c r="G307">
        <v>170838.4334504361</v>
      </c>
    </row>
    <row r="308" spans="1:7">
      <c r="A308">
        <v>306</v>
      </c>
      <c r="B308">
        <v>8865737.20332096</v>
      </c>
      <c r="C308">
        <v>1466010.516541279</v>
      </c>
      <c r="D308">
        <v>3060452.685506606</v>
      </c>
      <c r="E308">
        <v>3722987.400279603</v>
      </c>
      <c r="F308">
        <v>445424.5848459225</v>
      </c>
      <c r="G308">
        <v>170862.0161475488</v>
      </c>
    </row>
    <row r="309" spans="1:7">
      <c r="A309">
        <v>307</v>
      </c>
      <c r="B309">
        <v>8865736.97987478</v>
      </c>
      <c r="C309">
        <v>1465961.768895027</v>
      </c>
      <c r="D309">
        <v>3060489.358602991</v>
      </c>
      <c r="E309">
        <v>3722987.400279603</v>
      </c>
      <c r="F309">
        <v>445435.0073128314</v>
      </c>
      <c r="G309">
        <v>170863.4447843278</v>
      </c>
    </row>
    <row r="310" spans="1:7">
      <c r="A310">
        <v>308</v>
      </c>
      <c r="B310">
        <v>8865736.687073924</v>
      </c>
      <c r="C310">
        <v>1466020.40824555</v>
      </c>
      <c r="D310">
        <v>3060448.665101391</v>
      </c>
      <c r="E310">
        <v>3722987.400279603</v>
      </c>
      <c r="F310">
        <v>445422.3408927533</v>
      </c>
      <c r="G310">
        <v>170857.8725546271</v>
      </c>
    </row>
    <row r="311" spans="1:7">
      <c r="A311">
        <v>309</v>
      </c>
      <c r="B311">
        <v>8865737.383892061</v>
      </c>
      <c r="C311">
        <v>1465708.779591574</v>
      </c>
      <c r="D311">
        <v>3060583.466010731</v>
      </c>
      <c r="E311">
        <v>3722987.400279603</v>
      </c>
      <c r="F311">
        <v>445554.1507673467</v>
      </c>
      <c r="G311">
        <v>170903.587242807</v>
      </c>
    </row>
    <row r="312" spans="1:7">
      <c r="A312">
        <v>310</v>
      </c>
      <c r="B312">
        <v>8865737.136035671</v>
      </c>
      <c r="C312">
        <v>1465952.064302833</v>
      </c>
      <c r="D312">
        <v>3060474.090880177</v>
      </c>
      <c r="E312">
        <v>3722987.400279603</v>
      </c>
      <c r="F312">
        <v>445454.4358232707</v>
      </c>
      <c r="G312">
        <v>170869.1447497888</v>
      </c>
    </row>
    <row r="313" spans="1:7">
      <c r="A313">
        <v>311</v>
      </c>
      <c r="B313">
        <v>8865736.318426482</v>
      </c>
      <c r="C313">
        <v>1465926.679489761</v>
      </c>
      <c r="D313">
        <v>3060493.674759626</v>
      </c>
      <c r="E313">
        <v>3722987.400279603</v>
      </c>
      <c r="F313">
        <v>445455.9213395258</v>
      </c>
      <c r="G313">
        <v>170872.6425579683</v>
      </c>
    </row>
    <row r="314" spans="1:7">
      <c r="A314">
        <v>312</v>
      </c>
      <c r="B314">
        <v>8865736.480252866</v>
      </c>
      <c r="C314">
        <v>1466004.222391746</v>
      </c>
      <c r="D314">
        <v>3060463.327580225</v>
      </c>
      <c r="E314">
        <v>3722987.400279603</v>
      </c>
      <c r="F314">
        <v>445422.3641447211</v>
      </c>
      <c r="G314">
        <v>170859.1658565695</v>
      </c>
    </row>
    <row r="315" spans="1:7">
      <c r="A315">
        <v>313</v>
      </c>
      <c r="B315">
        <v>8865736.641605139</v>
      </c>
      <c r="C315">
        <v>1465985.840197908</v>
      </c>
      <c r="D315">
        <v>3060478.065285727</v>
      </c>
      <c r="E315">
        <v>3722987.400279603</v>
      </c>
      <c r="F315">
        <v>445425.7690901964</v>
      </c>
      <c r="G315">
        <v>170859.566751703</v>
      </c>
    </row>
    <row r="316" spans="1:7">
      <c r="A316">
        <v>314</v>
      </c>
      <c r="B316">
        <v>8865736.759422325</v>
      </c>
      <c r="C316">
        <v>1465827.724307396</v>
      </c>
      <c r="D316">
        <v>3060542.128288915</v>
      </c>
      <c r="E316">
        <v>3722987.400279603</v>
      </c>
      <c r="F316">
        <v>445492.4368067282</v>
      </c>
      <c r="G316">
        <v>170887.0697396834</v>
      </c>
    </row>
    <row r="317" spans="1:7">
      <c r="A317">
        <v>315</v>
      </c>
      <c r="B317">
        <v>8865736.277266169</v>
      </c>
      <c r="C317">
        <v>1465920.96125476</v>
      </c>
      <c r="D317">
        <v>3060497.087869533</v>
      </c>
      <c r="E317">
        <v>3722987.400279603</v>
      </c>
      <c r="F317">
        <v>445456.8271634578</v>
      </c>
      <c r="G317">
        <v>170874.000698815</v>
      </c>
    </row>
    <row r="318" spans="1:7">
      <c r="A318">
        <v>316</v>
      </c>
      <c r="B318">
        <v>8865736.413673015</v>
      </c>
      <c r="C318">
        <v>1465976.568102627</v>
      </c>
      <c r="D318">
        <v>3060468.057746876</v>
      </c>
      <c r="E318">
        <v>3722987.400279603</v>
      </c>
      <c r="F318">
        <v>445436.3022889284</v>
      </c>
      <c r="G318">
        <v>170868.0852549797</v>
      </c>
    </row>
    <row r="319" spans="1:7">
      <c r="A319">
        <v>317</v>
      </c>
      <c r="B319">
        <v>8865736.221390633</v>
      </c>
      <c r="C319">
        <v>1466622.544016206</v>
      </c>
      <c r="D319">
        <v>3060182.353406557</v>
      </c>
      <c r="E319">
        <v>3722987.400279603</v>
      </c>
      <c r="F319">
        <v>445175.4857181838</v>
      </c>
      <c r="G319">
        <v>170768.4379700836</v>
      </c>
    </row>
    <row r="320" spans="1:7">
      <c r="A320">
        <v>318</v>
      </c>
      <c r="B320">
        <v>8865736.444401829</v>
      </c>
      <c r="C320">
        <v>1466526.988937527</v>
      </c>
      <c r="D320">
        <v>3060231.205058019</v>
      </c>
      <c r="E320">
        <v>3722987.400279603</v>
      </c>
      <c r="F320">
        <v>445209.5372878372</v>
      </c>
      <c r="G320">
        <v>170781.3128388428</v>
      </c>
    </row>
    <row r="321" spans="1:7">
      <c r="A321">
        <v>319</v>
      </c>
      <c r="B321">
        <v>8865736.407160681</v>
      </c>
      <c r="C321">
        <v>1466498.118227912</v>
      </c>
      <c r="D321">
        <v>3060225.365865087</v>
      </c>
      <c r="E321">
        <v>3722987.400279603</v>
      </c>
      <c r="F321">
        <v>445237.4157776015</v>
      </c>
      <c r="G321">
        <v>170788.1070104754</v>
      </c>
    </row>
    <row r="322" spans="1:7">
      <c r="A322">
        <v>320</v>
      </c>
      <c r="B322">
        <v>8865736.269936983</v>
      </c>
      <c r="C322">
        <v>1466649.642829774</v>
      </c>
      <c r="D322">
        <v>3060171.232765705</v>
      </c>
      <c r="E322">
        <v>3722987.400279603</v>
      </c>
      <c r="F322">
        <v>445164.56440964</v>
      </c>
      <c r="G322">
        <v>170763.429652261</v>
      </c>
    </row>
    <row r="323" spans="1:7">
      <c r="A323">
        <v>321</v>
      </c>
      <c r="B323">
        <v>8865736.263003467</v>
      </c>
      <c r="C323">
        <v>1466392.280442703</v>
      </c>
      <c r="D323">
        <v>3060301.119551257</v>
      </c>
      <c r="E323">
        <v>3722987.400279603</v>
      </c>
      <c r="F323">
        <v>445255.4600469633</v>
      </c>
      <c r="G323">
        <v>170800.0026829408</v>
      </c>
    </row>
    <row r="324" spans="1:7">
      <c r="A324">
        <v>322</v>
      </c>
      <c r="B324">
        <v>8865736.453596085</v>
      </c>
      <c r="C324">
        <v>1466599.534848621</v>
      </c>
      <c r="D324">
        <v>3060194.751184376</v>
      </c>
      <c r="E324">
        <v>3722987.400279603</v>
      </c>
      <c r="F324">
        <v>445181.9974131858</v>
      </c>
      <c r="G324">
        <v>170772.7698702997</v>
      </c>
    </row>
    <row r="325" spans="1:7">
      <c r="A325">
        <v>323</v>
      </c>
      <c r="B325">
        <v>8865736.835303431</v>
      </c>
      <c r="C325">
        <v>1466573.057314109</v>
      </c>
      <c r="D325">
        <v>3060189.808788184</v>
      </c>
      <c r="E325">
        <v>3722987.400279603</v>
      </c>
      <c r="F325">
        <v>445206.2189606874</v>
      </c>
      <c r="G325">
        <v>170780.3499608464</v>
      </c>
    </row>
    <row r="326" spans="1:7">
      <c r="A326">
        <v>324</v>
      </c>
      <c r="B326">
        <v>8865736.262925774</v>
      </c>
      <c r="C326">
        <v>1466631.184258461</v>
      </c>
      <c r="D326">
        <v>3060177.70667675</v>
      </c>
      <c r="E326">
        <v>3722987.400279603</v>
      </c>
      <c r="F326">
        <v>445173.3576541747</v>
      </c>
      <c r="G326">
        <v>170766.6140567849</v>
      </c>
    </row>
    <row r="327" spans="1:7">
      <c r="A327">
        <v>325</v>
      </c>
      <c r="B327">
        <v>8865736.623939337</v>
      </c>
      <c r="C327">
        <v>1466868.718997177</v>
      </c>
      <c r="D327">
        <v>3060082.172396851</v>
      </c>
      <c r="E327">
        <v>3722987.400279603</v>
      </c>
      <c r="F327">
        <v>445072.1580936906</v>
      </c>
      <c r="G327">
        <v>170726.1741720154</v>
      </c>
    </row>
    <row r="328" spans="1:7">
      <c r="A328">
        <v>326</v>
      </c>
      <c r="B328">
        <v>8865736.339436667</v>
      </c>
      <c r="C328">
        <v>1466731.174619148</v>
      </c>
      <c r="D328">
        <v>3060135.056332403</v>
      </c>
      <c r="E328">
        <v>3722987.400279603</v>
      </c>
      <c r="F328">
        <v>445130.0417403176</v>
      </c>
      <c r="G328">
        <v>170752.6664651958</v>
      </c>
    </row>
    <row r="329" spans="1:7">
      <c r="A329">
        <v>327</v>
      </c>
      <c r="B329">
        <v>8865736.370203542</v>
      </c>
      <c r="C329">
        <v>1466613.26997546</v>
      </c>
      <c r="D329">
        <v>3060184.392691636</v>
      </c>
      <c r="E329">
        <v>3722987.400279603</v>
      </c>
      <c r="F329">
        <v>445180.6853481267</v>
      </c>
      <c r="G329">
        <v>170770.6219087158</v>
      </c>
    </row>
    <row r="330" spans="1:7">
      <c r="A330">
        <v>328</v>
      </c>
      <c r="B330">
        <v>8865736.153516542</v>
      </c>
      <c r="C330">
        <v>1466694.457675288</v>
      </c>
      <c r="D330">
        <v>3060148.112252456</v>
      </c>
      <c r="E330">
        <v>3722987.400279603</v>
      </c>
      <c r="F330">
        <v>445149.0516296053</v>
      </c>
      <c r="G330">
        <v>170757.1316795904</v>
      </c>
    </row>
    <row r="331" spans="1:7">
      <c r="A331">
        <v>329</v>
      </c>
      <c r="B331">
        <v>8865736.226985428</v>
      </c>
      <c r="C331">
        <v>1466655.576784366</v>
      </c>
      <c r="D331">
        <v>3060164.868116293</v>
      </c>
      <c r="E331">
        <v>3722987.400279603</v>
      </c>
      <c r="F331">
        <v>445164.7823788883</v>
      </c>
      <c r="G331">
        <v>170763.599426277</v>
      </c>
    </row>
    <row r="332" spans="1:7">
      <c r="A332">
        <v>330</v>
      </c>
      <c r="B332">
        <v>8865736.227384919</v>
      </c>
      <c r="C332">
        <v>1466670.216141594</v>
      </c>
      <c r="D332">
        <v>3060159.833496159</v>
      </c>
      <c r="E332">
        <v>3722987.400279603</v>
      </c>
      <c r="F332">
        <v>445158.3901194882</v>
      </c>
      <c r="G332">
        <v>170760.3873480771</v>
      </c>
    </row>
    <row r="333" spans="1:7">
      <c r="A333">
        <v>331</v>
      </c>
      <c r="B333">
        <v>8865736.191086126</v>
      </c>
      <c r="C333">
        <v>1466739.185820964</v>
      </c>
      <c r="D333">
        <v>3060127.002304366</v>
      </c>
      <c r="E333">
        <v>3722987.400279603</v>
      </c>
      <c r="F333">
        <v>445131.4033292314</v>
      </c>
      <c r="G333">
        <v>170751.1993519605</v>
      </c>
    </row>
    <row r="334" spans="1:7">
      <c r="A334">
        <v>332</v>
      </c>
      <c r="B334">
        <v>8865736.179754097</v>
      </c>
      <c r="C334">
        <v>1466736.696733017</v>
      </c>
      <c r="D334">
        <v>3060123.078843197</v>
      </c>
      <c r="E334">
        <v>3722987.400279603</v>
      </c>
      <c r="F334">
        <v>445136.6428816656</v>
      </c>
      <c r="G334">
        <v>170752.361016614</v>
      </c>
    </row>
    <row r="335" spans="1:7">
      <c r="A335">
        <v>333</v>
      </c>
      <c r="B335">
        <v>8865736.277174002</v>
      </c>
      <c r="C335">
        <v>1466748.371267484</v>
      </c>
      <c r="D335">
        <v>3060127.637207681</v>
      </c>
      <c r="E335">
        <v>3722987.400279603</v>
      </c>
      <c r="F335">
        <v>445124.4197845532</v>
      </c>
      <c r="G335">
        <v>170748.4486346797</v>
      </c>
    </row>
    <row r="336" spans="1:7">
      <c r="A336">
        <v>334</v>
      </c>
      <c r="B336">
        <v>8865736.05495449</v>
      </c>
      <c r="C336">
        <v>1466749.409093328</v>
      </c>
      <c r="D336">
        <v>3060124.519851951</v>
      </c>
      <c r="E336">
        <v>3722987.400279603</v>
      </c>
      <c r="F336">
        <v>445128.4625139731</v>
      </c>
      <c r="G336">
        <v>170746.2632156355</v>
      </c>
    </row>
    <row r="337" spans="1:7">
      <c r="A337">
        <v>335</v>
      </c>
      <c r="B337">
        <v>8865736.18108358</v>
      </c>
      <c r="C337">
        <v>1466750.159475964</v>
      </c>
      <c r="D337">
        <v>3060124.022515859</v>
      </c>
      <c r="E337">
        <v>3722987.400279603</v>
      </c>
      <c r="F337">
        <v>445127.8757044367</v>
      </c>
      <c r="G337">
        <v>170746.7231077187</v>
      </c>
    </row>
    <row r="338" spans="1:7">
      <c r="A338">
        <v>336</v>
      </c>
      <c r="B338">
        <v>8865736.26689519</v>
      </c>
      <c r="C338">
        <v>1466917.502852028</v>
      </c>
      <c r="D338">
        <v>3060049.558477786</v>
      </c>
      <c r="E338">
        <v>3722987.400279603</v>
      </c>
      <c r="F338">
        <v>445060.889497084</v>
      </c>
      <c r="G338">
        <v>170720.9157886895</v>
      </c>
    </row>
    <row r="339" spans="1:7">
      <c r="A339">
        <v>337</v>
      </c>
      <c r="B339">
        <v>8865736.034743359</v>
      </c>
      <c r="C339">
        <v>1466487.239779695</v>
      </c>
      <c r="D339">
        <v>3060246.150803854</v>
      </c>
      <c r="E339">
        <v>3722987.400279603</v>
      </c>
      <c r="F339">
        <v>445231.4139942296</v>
      </c>
      <c r="G339">
        <v>170783.829885978</v>
      </c>
    </row>
    <row r="340" spans="1:7">
      <c r="A340">
        <v>338</v>
      </c>
      <c r="B340">
        <v>8865736.153855264</v>
      </c>
      <c r="C340">
        <v>1466553.315247553</v>
      </c>
      <c r="D340">
        <v>3060212.860671516</v>
      </c>
      <c r="E340">
        <v>3722987.400279603</v>
      </c>
      <c r="F340">
        <v>445207.8529149162</v>
      </c>
      <c r="G340">
        <v>170774.7247416749</v>
      </c>
    </row>
    <row r="341" spans="1:7">
      <c r="A341">
        <v>339</v>
      </c>
      <c r="B341">
        <v>8865735.980435535</v>
      </c>
      <c r="C341">
        <v>1466489.914344121</v>
      </c>
      <c r="D341">
        <v>3060247.394266699</v>
      </c>
      <c r="E341">
        <v>3722987.400279603</v>
      </c>
      <c r="F341">
        <v>445227.9800986507</v>
      </c>
      <c r="G341">
        <v>170783.2914464615</v>
      </c>
    </row>
    <row r="342" spans="1:7">
      <c r="A342">
        <v>340</v>
      </c>
      <c r="B342">
        <v>8865736.047767568</v>
      </c>
      <c r="C342">
        <v>1466495.44039455</v>
      </c>
      <c r="D342">
        <v>3060245.564729386</v>
      </c>
      <c r="E342">
        <v>3722987.400279603</v>
      </c>
      <c r="F342">
        <v>445225.2743295698</v>
      </c>
      <c r="G342">
        <v>170782.3680344604</v>
      </c>
    </row>
    <row r="343" spans="1:7">
      <c r="A343">
        <v>341</v>
      </c>
      <c r="B343">
        <v>8865735.872342417</v>
      </c>
      <c r="C343">
        <v>1466471.772958214</v>
      </c>
      <c r="D343">
        <v>3060255.574524255</v>
      </c>
      <c r="E343">
        <v>3722987.400279603</v>
      </c>
      <c r="F343">
        <v>445236.3691358849</v>
      </c>
      <c r="G343">
        <v>170784.7554444615</v>
      </c>
    </row>
    <row r="344" spans="1:7">
      <c r="A344">
        <v>342</v>
      </c>
      <c r="B344">
        <v>8865735.921593666</v>
      </c>
      <c r="C344">
        <v>1466485.538948099</v>
      </c>
      <c r="D344">
        <v>3060248.441196985</v>
      </c>
      <c r="E344">
        <v>3722987.400279603</v>
      </c>
      <c r="F344">
        <v>445231.5144558783</v>
      </c>
      <c r="G344">
        <v>170783.0267131009</v>
      </c>
    </row>
    <row r="345" spans="1:7">
      <c r="A345">
        <v>343</v>
      </c>
      <c r="B345">
        <v>8865735.849942911</v>
      </c>
      <c r="C345">
        <v>1466237.476969457</v>
      </c>
      <c r="D345">
        <v>3060356.312524281</v>
      </c>
      <c r="E345">
        <v>3722987.400279603</v>
      </c>
      <c r="F345">
        <v>445334.4276923038</v>
      </c>
      <c r="G345">
        <v>170820.2324772656</v>
      </c>
    </row>
    <row r="346" spans="1:7">
      <c r="A346">
        <v>344</v>
      </c>
      <c r="B346">
        <v>8865735.848420689</v>
      </c>
      <c r="C346">
        <v>1466285.89139651</v>
      </c>
      <c r="D346">
        <v>3060334.987901167</v>
      </c>
      <c r="E346">
        <v>3722987.400279603</v>
      </c>
      <c r="F346">
        <v>445315.1023974767</v>
      </c>
      <c r="G346">
        <v>170812.4664459322</v>
      </c>
    </row>
    <row r="347" spans="1:7">
      <c r="A347">
        <v>345</v>
      </c>
      <c r="B347">
        <v>8865735.988695867</v>
      </c>
      <c r="C347">
        <v>1466216.289886199</v>
      </c>
      <c r="D347">
        <v>3060375.774000982</v>
      </c>
      <c r="E347">
        <v>3722987.400279603</v>
      </c>
      <c r="F347">
        <v>445336.0318798975</v>
      </c>
      <c r="G347">
        <v>170820.4926491872</v>
      </c>
    </row>
    <row r="348" spans="1:7">
      <c r="A348">
        <v>346</v>
      </c>
      <c r="B348">
        <v>8865735.971916609</v>
      </c>
      <c r="C348">
        <v>1466253.607705984</v>
      </c>
      <c r="D348">
        <v>3060352.324607067</v>
      </c>
      <c r="E348">
        <v>3722987.400279603</v>
      </c>
      <c r="F348">
        <v>445325.9802587366</v>
      </c>
      <c r="G348">
        <v>170816.6590652163</v>
      </c>
    </row>
    <row r="349" spans="1:7">
      <c r="A349">
        <v>347</v>
      </c>
      <c r="B349">
        <v>8865735.907228081</v>
      </c>
      <c r="C349">
        <v>1466146.099000886</v>
      </c>
      <c r="D349">
        <v>3060393.816013539</v>
      </c>
      <c r="E349">
        <v>3722987.400279603</v>
      </c>
      <c r="F349">
        <v>445373.808762509</v>
      </c>
      <c r="G349">
        <v>170834.7831715443</v>
      </c>
    </row>
    <row r="350" spans="1:7">
      <c r="A350">
        <v>348</v>
      </c>
      <c r="B350">
        <v>8865735.874612132</v>
      </c>
      <c r="C350">
        <v>1466328.252199524</v>
      </c>
      <c r="D350">
        <v>3060315.158390785</v>
      </c>
      <c r="E350">
        <v>3722987.400279603</v>
      </c>
      <c r="F350">
        <v>445298.5393690967</v>
      </c>
      <c r="G350">
        <v>170806.5243731237</v>
      </c>
    </row>
    <row r="351" spans="1:7">
      <c r="A351">
        <v>349</v>
      </c>
      <c r="B351">
        <v>8865735.770174135</v>
      </c>
      <c r="C351">
        <v>1466237.692475956</v>
      </c>
      <c r="D351">
        <v>3060355.389098546</v>
      </c>
      <c r="E351">
        <v>3722987.400279603</v>
      </c>
      <c r="F351">
        <v>445334.5113759557</v>
      </c>
      <c r="G351">
        <v>170820.7769440725</v>
      </c>
    </row>
    <row r="352" spans="1:7">
      <c r="A352">
        <v>350</v>
      </c>
      <c r="B352">
        <v>8865735.837036038</v>
      </c>
      <c r="C352">
        <v>1466302.52594481</v>
      </c>
      <c r="D352">
        <v>3060326.937172858</v>
      </c>
      <c r="E352">
        <v>3722987.400279603</v>
      </c>
      <c r="F352">
        <v>445309.2182990122</v>
      </c>
      <c r="G352">
        <v>170809.7553397546</v>
      </c>
    </row>
    <row r="353" spans="1:7">
      <c r="A353">
        <v>351</v>
      </c>
      <c r="B353">
        <v>8865735.795830349</v>
      </c>
      <c r="C353">
        <v>1466273.684367794</v>
      </c>
      <c r="D353">
        <v>3060339.418435053</v>
      </c>
      <c r="E353">
        <v>3722987.400279603</v>
      </c>
      <c r="F353">
        <v>445319.6418151032</v>
      </c>
      <c r="G353">
        <v>170815.6509327943</v>
      </c>
    </row>
    <row r="354" spans="1:7">
      <c r="A354">
        <v>352</v>
      </c>
      <c r="B354">
        <v>8865735.91001769</v>
      </c>
      <c r="C354">
        <v>1466112.661621355</v>
      </c>
      <c r="D354">
        <v>3060413.232809091</v>
      </c>
      <c r="E354">
        <v>3722987.400279603</v>
      </c>
      <c r="F354">
        <v>445383.8707446093</v>
      </c>
      <c r="G354">
        <v>170838.7445630305</v>
      </c>
    </row>
    <row r="355" spans="1:7">
      <c r="A355">
        <v>353</v>
      </c>
      <c r="B355">
        <v>8865735.7824794</v>
      </c>
      <c r="C355">
        <v>1466396.310344555</v>
      </c>
      <c r="D355">
        <v>3060273.695543795</v>
      </c>
      <c r="E355">
        <v>3722987.400279603</v>
      </c>
      <c r="F355">
        <v>445278.5109053308</v>
      </c>
      <c r="G355">
        <v>170799.8654061156</v>
      </c>
    </row>
    <row r="356" spans="1:7">
      <c r="A356">
        <v>354</v>
      </c>
      <c r="B356">
        <v>8865735.838625757</v>
      </c>
      <c r="C356">
        <v>1466240.999815666</v>
      </c>
      <c r="D356">
        <v>3060355.306819649</v>
      </c>
      <c r="E356">
        <v>3722987.400279603</v>
      </c>
      <c r="F356">
        <v>445331.9388244023</v>
      </c>
      <c r="G356">
        <v>170820.1928864362</v>
      </c>
    </row>
    <row r="357" spans="1:7">
      <c r="A357">
        <v>355</v>
      </c>
      <c r="B357">
        <v>8865735.746491689</v>
      </c>
      <c r="C357">
        <v>1466253.305599279</v>
      </c>
      <c r="D357">
        <v>3060346.012094866</v>
      </c>
      <c r="E357">
        <v>3722987.400279603</v>
      </c>
      <c r="F357">
        <v>445329.8995247636</v>
      </c>
      <c r="G357">
        <v>170819.1289931785</v>
      </c>
    </row>
    <row r="358" spans="1:7">
      <c r="A358">
        <v>356</v>
      </c>
      <c r="B358">
        <v>8865735.742324095</v>
      </c>
      <c r="C358">
        <v>1466245.657265014</v>
      </c>
      <c r="D358">
        <v>3060349.080192277</v>
      </c>
      <c r="E358">
        <v>3722987.400279603</v>
      </c>
      <c r="F358">
        <v>445332.3744570016</v>
      </c>
      <c r="G358">
        <v>170821.2301301996</v>
      </c>
    </row>
    <row r="359" spans="1:7">
      <c r="A359">
        <v>357</v>
      </c>
      <c r="B359">
        <v>8865735.929363322</v>
      </c>
      <c r="C359">
        <v>1466382.440190866</v>
      </c>
      <c r="D359">
        <v>3060282.586002433</v>
      </c>
      <c r="E359">
        <v>3722987.400279603</v>
      </c>
      <c r="F359">
        <v>445282.2319600372</v>
      </c>
      <c r="G359">
        <v>170801.2709303834</v>
      </c>
    </row>
    <row r="360" spans="1:7">
      <c r="A360">
        <v>358</v>
      </c>
      <c r="B360">
        <v>8865735.749929452</v>
      </c>
      <c r="C360">
        <v>1466265.641284823</v>
      </c>
      <c r="D360">
        <v>3060338.574775133</v>
      </c>
      <c r="E360">
        <v>3722987.400279603</v>
      </c>
      <c r="F360">
        <v>445325.6615528042</v>
      </c>
      <c r="G360">
        <v>170818.4720370873</v>
      </c>
    </row>
    <row r="361" spans="1:7">
      <c r="A361">
        <v>359</v>
      </c>
      <c r="B361">
        <v>8865735.794917481</v>
      </c>
      <c r="C361">
        <v>1466255.807887537</v>
      </c>
      <c r="D361">
        <v>3060341.183024092</v>
      </c>
      <c r="E361">
        <v>3722987.400279603</v>
      </c>
      <c r="F361">
        <v>445329.4542994835</v>
      </c>
      <c r="G361">
        <v>170821.9494267653</v>
      </c>
    </row>
    <row r="362" spans="1:7">
      <c r="A362">
        <v>360</v>
      </c>
      <c r="B362">
        <v>8865735.711232562</v>
      </c>
      <c r="C362">
        <v>1466245.631100658</v>
      </c>
      <c r="D362">
        <v>3060352.633079111</v>
      </c>
      <c r="E362">
        <v>3722987.400279603</v>
      </c>
      <c r="F362">
        <v>445329.718700165</v>
      </c>
      <c r="G362">
        <v>170820.3280730247</v>
      </c>
    </row>
    <row r="363" spans="1:7">
      <c r="A363">
        <v>361</v>
      </c>
      <c r="B363">
        <v>8865735.728042472</v>
      </c>
      <c r="C363">
        <v>1466309.937279376</v>
      </c>
      <c r="D363">
        <v>3060325.192309831</v>
      </c>
      <c r="E363">
        <v>3722987.400279603</v>
      </c>
      <c r="F363">
        <v>445302.7305179721</v>
      </c>
      <c r="G363">
        <v>170810.467655688</v>
      </c>
    </row>
    <row r="364" spans="1:7">
      <c r="A364">
        <v>362</v>
      </c>
      <c r="B364">
        <v>8865735.657161744</v>
      </c>
      <c r="C364">
        <v>1466278.082518782</v>
      </c>
      <c r="D364">
        <v>3060337.706823079</v>
      </c>
      <c r="E364">
        <v>3722987.400279603</v>
      </c>
      <c r="F364">
        <v>445316.6159754902</v>
      </c>
      <c r="G364">
        <v>170815.8515647899</v>
      </c>
    </row>
    <row r="365" spans="1:7">
      <c r="A365">
        <v>363</v>
      </c>
      <c r="B365">
        <v>8865735.677546831</v>
      </c>
      <c r="C365">
        <v>1466242.002010997</v>
      </c>
      <c r="D365">
        <v>3060354.303725315</v>
      </c>
      <c r="E365">
        <v>3722987.400279603</v>
      </c>
      <c r="F365">
        <v>445330.7517809847</v>
      </c>
      <c r="G365">
        <v>170821.21974993</v>
      </c>
    </row>
    <row r="366" spans="1:7">
      <c r="A366">
        <v>364</v>
      </c>
      <c r="B366">
        <v>8865735.673773998</v>
      </c>
      <c r="C366">
        <v>1466326.145076415</v>
      </c>
      <c r="D366">
        <v>3060317.153990356</v>
      </c>
      <c r="E366">
        <v>3722987.400279603</v>
      </c>
      <c r="F366">
        <v>445296.5622143206</v>
      </c>
      <c r="G366">
        <v>170808.4122133048</v>
      </c>
    </row>
    <row r="367" spans="1:7">
      <c r="A367">
        <v>365</v>
      </c>
      <c r="B367">
        <v>8865735.639050763</v>
      </c>
      <c r="C367">
        <v>1466280.013775955</v>
      </c>
      <c r="D367">
        <v>3060336.90392532</v>
      </c>
      <c r="E367">
        <v>3722987.400279603</v>
      </c>
      <c r="F367">
        <v>445315.7857676209</v>
      </c>
      <c r="G367">
        <v>170815.5353022658</v>
      </c>
    </row>
    <row r="368" spans="1:7">
      <c r="A368">
        <v>366</v>
      </c>
      <c r="B368">
        <v>8865735.698211905</v>
      </c>
      <c r="C368">
        <v>1466253.895074803</v>
      </c>
      <c r="D368">
        <v>3060348.138511164</v>
      </c>
      <c r="E368">
        <v>3722987.400279603</v>
      </c>
      <c r="F368">
        <v>445326.7321177537</v>
      </c>
      <c r="G368">
        <v>170819.532228581</v>
      </c>
    </row>
    <row r="369" spans="1:7">
      <c r="A369">
        <v>367</v>
      </c>
      <c r="B369">
        <v>8865735.66022755</v>
      </c>
      <c r="C369">
        <v>1466267.188700323</v>
      </c>
      <c r="D369">
        <v>3060345.057660242</v>
      </c>
      <c r="E369">
        <v>3722987.400279603</v>
      </c>
      <c r="F369">
        <v>445319.233109311</v>
      </c>
      <c r="G369">
        <v>170816.7804780716</v>
      </c>
    </row>
    <row r="370" spans="1:7">
      <c r="A370">
        <v>368</v>
      </c>
      <c r="B370">
        <v>8865735.685660079</v>
      </c>
      <c r="C370">
        <v>1466165.137860998</v>
      </c>
      <c r="D370">
        <v>3060389.42319697</v>
      </c>
      <c r="E370">
        <v>3722987.400279603</v>
      </c>
      <c r="F370">
        <v>445361.0055449973</v>
      </c>
      <c r="G370">
        <v>170832.7187775118</v>
      </c>
    </row>
    <row r="371" spans="1:7">
      <c r="A371">
        <v>369</v>
      </c>
      <c r="B371">
        <v>8865735.659533357</v>
      </c>
      <c r="C371">
        <v>1466303.904391157</v>
      </c>
      <c r="D371">
        <v>3060325.563817892</v>
      </c>
      <c r="E371">
        <v>3722987.400279603</v>
      </c>
      <c r="F371">
        <v>445307.1383524342</v>
      </c>
      <c r="G371">
        <v>170811.6526922718</v>
      </c>
    </row>
    <row r="372" spans="1:7">
      <c r="A372">
        <v>370</v>
      </c>
      <c r="B372">
        <v>8865735.614485046</v>
      </c>
      <c r="C372">
        <v>1466362.132753681</v>
      </c>
      <c r="D372">
        <v>3060297.285583564</v>
      </c>
      <c r="E372">
        <v>3722987.400279603</v>
      </c>
      <c r="F372">
        <v>445284.708028318</v>
      </c>
      <c r="G372">
        <v>170804.0878398807</v>
      </c>
    </row>
    <row r="373" spans="1:7">
      <c r="A373">
        <v>371</v>
      </c>
      <c r="B373">
        <v>8865735.606095297</v>
      </c>
      <c r="C373">
        <v>1466401.568402586</v>
      </c>
      <c r="D373">
        <v>3060280.289166759</v>
      </c>
      <c r="E373">
        <v>3722987.400279603</v>
      </c>
      <c r="F373">
        <v>445268.6827792629</v>
      </c>
      <c r="G373">
        <v>170797.6654670881</v>
      </c>
    </row>
    <row r="374" spans="1:7">
      <c r="A374">
        <v>372</v>
      </c>
      <c r="B374">
        <v>8865735.612769386</v>
      </c>
      <c r="C374">
        <v>1466392.761356519</v>
      </c>
      <c r="D374">
        <v>3060284.746854208</v>
      </c>
      <c r="E374">
        <v>3722987.400279603</v>
      </c>
      <c r="F374">
        <v>445271.6784726244</v>
      </c>
      <c r="G374">
        <v>170799.025806432</v>
      </c>
    </row>
    <row r="375" spans="1:7">
      <c r="A375">
        <v>373</v>
      </c>
      <c r="B375">
        <v>8865735.576511743</v>
      </c>
      <c r="C375">
        <v>1466426.12641943</v>
      </c>
      <c r="D375">
        <v>3060266.952668753</v>
      </c>
      <c r="E375">
        <v>3722987.400279603</v>
      </c>
      <c r="F375">
        <v>445259.8728251284</v>
      </c>
      <c r="G375">
        <v>170795.2243188286</v>
      </c>
    </row>
    <row r="376" spans="1:7">
      <c r="A376">
        <v>374</v>
      </c>
      <c r="B376">
        <v>8865735.602271935</v>
      </c>
      <c r="C376">
        <v>1466422.334856296</v>
      </c>
      <c r="D376">
        <v>3060268.245657758</v>
      </c>
      <c r="E376">
        <v>3722987.400279603</v>
      </c>
      <c r="F376">
        <v>445261.290937686</v>
      </c>
      <c r="G376">
        <v>170796.3305405925</v>
      </c>
    </row>
    <row r="377" spans="1:7">
      <c r="A377">
        <v>375</v>
      </c>
      <c r="B377">
        <v>8865735.601273984</v>
      </c>
      <c r="C377">
        <v>1466446.455036527</v>
      </c>
      <c r="D377">
        <v>3060253.722004488</v>
      </c>
      <c r="E377">
        <v>3722987.400279603</v>
      </c>
      <c r="F377">
        <v>445254.8773018764</v>
      </c>
      <c r="G377">
        <v>170793.1466514878</v>
      </c>
    </row>
    <row r="378" spans="1:7">
      <c r="A378">
        <v>376</v>
      </c>
      <c r="B378">
        <v>8865735.585856503</v>
      </c>
      <c r="C378">
        <v>1466489.959938925</v>
      </c>
      <c r="D378">
        <v>3060239.431331019</v>
      </c>
      <c r="E378">
        <v>3722987.400279603</v>
      </c>
      <c r="F378">
        <v>445233.2236251592</v>
      </c>
      <c r="G378">
        <v>170785.5706817967</v>
      </c>
    </row>
    <row r="379" spans="1:7">
      <c r="A379">
        <v>377</v>
      </c>
      <c r="B379">
        <v>8865735.623887055</v>
      </c>
      <c r="C379">
        <v>1466498.24246921</v>
      </c>
      <c r="D379">
        <v>3060235.150714796</v>
      </c>
      <c r="E379">
        <v>3722987.400279603</v>
      </c>
      <c r="F379">
        <v>445230.6574114453</v>
      </c>
      <c r="G379">
        <v>170784.173012002</v>
      </c>
    </row>
    <row r="380" spans="1:7">
      <c r="A380">
        <v>378</v>
      </c>
      <c r="B380">
        <v>8865735.583521927</v>
      </c>
      <c r="C380">
        <v>1466403.745563972</v>
      </c>
      <c r="D380">
        <v>3060276.381130016</v>
      </c>
      <c r="E380">
        <v>3722987.400279603</v>
      </c>
      <c r="F380">
        <v>445269.3451510777</v>
      </c>
      <c r="G380">
        <v>170798.7113972588</v>
      </c>
    </row>
    <row r="381" spans="1:7">
      <c r="A381">
        <v>379</v>
      </c>
      <c r="B381">
        <v>8865735.592422459</v>
      </c>
      <c r="C381">
        <v>1466431.624082345</v>
      </c>
      <c r="D381">
        <v>3060263.036943517</v>
      </c>
      <c r="E381">
        <v>3722987.400279603</v>
      </c>
      <c r="F381">
        <v>445258.7713343059</v>
      </c>
      <c r="G381">
        <v>170794.759782688</v>
      </c>
    </row>
    <row r="382" spans="1:7">
      <c r="A382">
        <v>380</v>
      </c>
      <c r="B382">
        <v>8865735.571130781</v>
      </c>
      <c r="C382">
        <v>1466369.260897053</v>
      </c>
      <c r="D382">
        <v>3060292.680811256</v>
      </c>
      <c r="E382">
        <v>3722987.400279603</v>
      </c>
      <c r="F382">
        <v>445282.2684542426</v>
      </c>
      <c r="G382">
        <v>170803.9606886256</v>
      </c>
    </row>
    <row r="383" spans="1:7">
      <c r="A383">
        <v>381</v>
      </c>
      <c r="B383">
        <v>8865735.57498497</v>
      </c>
      <c r="C383">
        <v>1466339.148307243</v>
      </c>
      <c r="D383">
        <v>3060306.290004089</v>
      </c>
      <c r="E383">
        <v>3722987.400279603</v>
      </c>
      <c r="F383">
        <v>445294.5663812811</v>
      </c>
      <c r="G383">
        <v>170808.1700127526</v>
      </c>
    </row>
    <row r="384" spans="1:7">
      <c r="A384">
        <v>382</v>
      </c>
      <c r="B384">
        <v>8865735.573804976</v>
      </c>
      <c r="C384">
        <v>1466345.204405822</v>
      </c>
      <c r="D384">
        <v>3060303.589897038</v>
      </c>
      <c r="E384">
        <v>3722987.400279603</v>
      </c>
      <c r="F384">
        <v>445291.8978586132</v>
      </c>
      <c r="G384">
        <v>170807.4813639001</v>
      </c>
    </row>
    <row r="385" spans="1:7">
      <c r="A385">
        <v>383</v>
      </c>
      <c r="B385">
        <v>8865735.61875481</v>
      </c>
      <c r="C385">
        <v>1466331.178377827</v>
      </c>
      <c r="D385">
        <v>3060308.775573188</v>
      </c>
      <c r="E385">
        <v>3722987.400279603</v>
      </c>
      <c r="F385">
        <v>445297.6865972379</v>
      </c>
      <c r="G385">
        <v>170810.5779269544</v>
      </c>
    </row>
    <row r="386" spans="1:7">
      <c r="A386">
        <v>384</v>
      </c>
      <c r="B386">
        <v>8865735.574453764</v>
      </c>
      <c r="C386">
        <v>1466358.909805327</v>
      </c>
      <c r="D386">
        <v>3060298.48165596</v>
      </c>
      <c r="E386">
        <v>3722987.400279603</v>
      </c>
      <c r="F386">
        <v>445285.7948749409</v>
      </c>
      <c r="G386">
        <v>170804.9878379321</v>
      </c>
    </row>
    <row r="387" spans="1:7">
      <c r="A387">
        <v>385</v>
      </c>
      <c r="B387">
        <v>8865735.576454207</v>
      </c>
      <c r="C387">
        <v>1466356.491417093</v>
      </c>
      <c r="D387">
        <v>3060299.442422767</v>
      </c>
      <c r="E387">
        <v>3722987.400279603</v>
      </c>
      <c r="F387">
        <v>445286.4829440102</v>
      </c>
      <c r="G387">
        <v>170805.7593907348</v>
      </c>
    </row>
    <row r="388" spans="1:7">
      <c r="A388">
        <v>386</v>
      </c>
      <c r="B388">
        <v>8865735.576756882</v>
      </c>
      <c r="C388">
        <v>1466364.751879765</v>
      </c>
      <c r="D388">
        <v>3060295.667007131</v>
      </c>
      <c r="E388">
        <v>3722987.400279603</v>
      </c>
      <c r="F388">
        <v>445283.574884102</v>
      </c>
      <c r="G388">
        <v>170804.1827062792</v>
      </c>
    </row>
    <row r="389" spans="1:7">
      <c r="A389">
        <v>387</v>
      </c>
      <c r="B389">
        <v>8865735.573997019</v>
      </c>
      <c r="C389">
        <v>1466365.884849792</v>
      </c>
      <c r="D389">
        <v>3060294.084976423</v>
      </c>
      <c r="E389">
        <v>3722987.400279603</v>
      </c>
      <c r="F389">
        <v>445283.7748378795</v>
      </c>
      <c r="G389">
        <v>170804.4290533237</v>
      </c>
    </row>
    <row r="390" spans="1:7">
      <c r="A390">
        <v>388</v>
      </c>
      <c r="B390">
        <v>8865735.563458161</v>
      </c>
      <c r="C390">
        <v>1466327.284865396</v>
      </c>
      <c r="D390">
        <v>3060311.953809313</v>
      </c>
      <c r="E390">
        <v>3722987.400279603</v>
      </c>
      <c r="F390">
        <v>445298.6865525541</v>
      </c>
      <c r="G390">
        <v>170810.2379512959</v>
      </c>
    </row>
    <row r="391" spans="1:7">
      <c r="A391">
        <v>389</v>
      </c>
      <c r="B391">
        <v>8865735.567183435</v>
      </c>
      <c r="C391">
        <v>1466340.213748912</v>
      </c>
      <c r="D391">
        <v>3060305.678015524</v>
      </c>
      <c r="E391">
        <v>3722987.400279603</v>
      </c>
      <c r="F391">
        <v>445293.6843413144</v>
      </c>
      <c r="G391">
        <v>170808.5907980815</v>
      </c>
    </row>
    <row r="392" spans="1:7">
      <c r="A392">
        <v>390</v>
      </c>
      <c r="B392">
        <v>8865735.568435384</v>
      </c>
      <c r="C392">
        <v>1466338.492916714</v>
      </c>
      <c r="D392">
        <v>3060307.814829408</v>
      </c>
      <c r="E392">
        <v>3722987.400279603</v>
      </c>
      <c r="F392">
        <v>445293.8962872084</v>
      </c>
      <c r="G392">
        <v>170807.9641224493</v>
      </c>
    </row>
    <row r="393" spans="1:7">
      <c r="A393">
        <v>391</v>
      </c>
      <c r="B393">
        <v>8865735.564549578</v>
      </c>
      <c r="C393">
        <v>1466327.006434573</v>
      </c>
      <c r="D393">
        <v>3060311.801951477</v>
      </c>
      <c r="E393">
        <v>3722987.400279603</v>
      </c>
      <c r="F393">
        <v>445299.0080891644</v>
      </c>
      <c r="G393">
        <v>170810.3477947627</v>
      </c>
    </row>
    <row r="394" spans="1:7">
      <c r="A394">
        <v>392</v>
      </c>
      <c r="B394">
        <v>8865735.558995876</v>
      </c>
      <c r="C394">
        <v>1466332.473888107</v>
      </c>
      <c r="D394">
        <v>3060307.587468144</v>
      </c>
      <c r="E394">
        <v>3722987.400279603</v>
      </c>
      <c r="F394">
        <v>445298.3390337173</v>
      </c>
      <c r="G394">
        <v>170809.7583263064</v>
      </c>
    </row>
    <row r="395" spans="1:7">
      <c r="A395">
        <v>393</v>
      </c>
      <c r="B395">
        <v>8865735.566553256</v>
      </c>
      <c r="C395">
        <v>1466334.591194504</v>
      </c>
      <c r="D395">
        <v>3060306.589680945</v>
      </c>
      <c r="E395">
        <v>3722987.400279603</v>
      </c>
      <c r="F395">
        <v>445297.4371606147</v>
      </c>
      <c r="G395">
        <v>170809.5482375904</v>
      </c>
    </row>
    <row r="396" spans="1:7">
      <c r="A396">
        <v>394</v>
      </c>
      <c r="B396">
        <v>8865735.559735918</v>
      </c>
      <c r="C396">
        <v>1466300.076398689</v>
      </c>
      <c r="D396">
        <v>3060321.283395566</v>
      </c>
      <c r="E396">
        <v>3722987.400279603</v>
      </c>
      <c r="F396">
        <v>445311.9703300597</v>
      </c>
      <c r="G396">
        <v>170814.8293320001</v>
      </c>
    </row>
    <row r="397" spans="1:7">
      <c r="A397">
        <v>395</v>
      </c>
      <c r="B397">
        <v>8865735.565621905</v>
      </c>
      <c r="C397">
        <v>1466292.982850719</v>
      </c>
      <c r="D397">
        <v>3060324.706322481</v>
      </c>
      <c r="E397">
        <v>3722987.400279603</v>
      </c>
      <c r="F397">
        <v>445314.6313908839</v>
      </c>
      <c r="G397">
        <v>170815.8447782169</v>
      </c>
    </row>
    <row r="398" spans="1:7">
      <c r="A398">
        <v>396</v>
      </c>
      <c r="B398">
        <v>8865735.563437231</v>
      </c>
      <c r="C398">
        <v>1466368.12871499</v>
      </c>
      <c r="D398">
        <v>3060291.454657674</v>
      </c>
      <c r="E398">
        <v>3722987.400279603</v>
      </c>
      <c r="F398">
        <v>445284.0749324525</v>
      </c>
      <c r="G398">
        <v>170804.5048525102</v>
      </c>
    </row>
    <row r="399" spans="1:7">
      <c r="A399">
        <v>397</v>
      </c>
      <c r="B399">
        <v>8865735.560630171</v>
      </c>
      <c r="C399">
        <v>1466355.370100878</v>
      </c>
      <c r="D399">
        <v>3060296.508913767</v>
      </c>
      <c r="E399">
        <v>3722987.400279603</v>
      </c>
      <c r="F399">
        <v>445289.8276523625</v>
      </c>
      <c r="G399">
        <v>170806.4536835602</v>
      </c>
    </row>
    <row r="400" spans="1:7">
      <c r="A400">
        <v>398</v>
      </c>
      <c r="B400">
        <v>8865735.556099243</v>
      </c>
      <c r="C400">
        <v>1466317.314648628</v>
      </c>
      <c r="D400">
        <v>3060315.612384942</v>
      </c>
      <c r="E400">
        <v>3722987.400279603</v>
      </c>
      <c r="F400">
        <v>445303.7919052854</v>
      </c>
      <c r="G400">
        <v>170811.4368807864</v>
      </c>
    </row>
    <row r="401" spans="1:7">
      <c r="A401">
        <v>399</v>
      </c>
      <c r="B401">
        <v>8865735.559570348</v>
      </c>
      <c r="C401">
        <v>1466313.769272471</v>
      </c>
      <c r="D401">
        <v>3060317.261121157</v>
      </c>
      <c r="E401">
        <v>3722987.400279603</v>
      </c>
      <c r="F401">
        <v>445305.0115712555</v>
      </c>
      <c r="G401">
        <v>170812.1173258635</v>
      </c>
    </row>
    <row r="402" spans="1:7">
      <c r="A402">
        <v>400</v>
      </c>
      <c r="B402">
        <v>8865735.563572161</v>
      </c>
      <c r="C402">
        <v>1466322.374254553</v>
      </c>
      <c r="D402">
        <v>3060314.917263499</v>
      </c>
      <c r="E402">
        <v>3722987.400279603</v>
      </c>
      <c r="F402">
        <v>445300.4709872869</v>
      </c>
      <c r="G402">
        <v>170810.4007872188</v>
      </c>
    </row>
    <row r="403" spans="1:7">
      <c r="A403">
        <v>401</v>
      </c>
      <c r="B403">
        <v>8865735.560364006</v>
      </c>
      <c r="C403">
        <v>1466322.628931613</v>
      </c>
      <c r="D403">
        <v>3060313.528893135</v>
      </c>
      <c r="E403">
        <v>3722987.400279603</v>
      </c>
      <c r="F403">
        <v>445301.4870653887</v>
      </c>
      <c r="G403">
        <v>170810.5151942678</v>
      </c>
    </row>
    <row r="404" spans="1:7">
      <c r="A404">
        <v>402</v>
      </c>
      <c r="B404">
        <v>8865735.559297705</v>
      </c>
      <c r="C404">
        <v>1466311.999029325</v>
      </c>
      <c r="D404">
        <v>3060318.879045442</v>
      </c>
      <c r="E404">
        <v>3722987.400279603</v>
      </c>
      <c r="F404">
        <v>445305.4632890404</v>
      </c>
      <c r="G404">
        <v>170811.8176542955</v>
      </c>
    </row>
    <row r="405" spans="1:7">
      <c r="A405">
        <v>403</v>
      </c>
      <c r="B405">
        <v>8865735.553577553</v>
      </c>
      <c r="C405">
        <v>1466337.642854101</v>
      </c>
      <c r="D405">
        <v>3060306.399551667</v>
      </c>
      <c r="E405">
        <v>3722987.400279603</v>
      </c>
      <c r="F405">
        <v>445295.8073654837</v>
      </c>
      <c r="G405">
        <v>170808.3035266982</v>
      </c>
    </row>
    <row r="406" spans="1:7">
      <c r="A406">
        <v>404</v>
      </c>
      <c r="B406">
        <v>8865735.554780578</v>
      </c>
      <c r="C406">
        <v>1466347.159127438</v>
      </c>
      <c r="D406">
        <v>3060301.090921227</v>
      </c>
      <c r="E406">
        <v>3722987.400279603</v>
      </c>
      <c r="F406">
        <v>445293.0979049108</v>
      </c>
      <c r="G406">
        <v>170806.8065473972</v>
      </c>
    </row>
    <row r="407" spans="1:7">
      <c r="A407">
        <v>405</v>
      </c>
      <c r="B407">
        <v>8865735.551814459</v>
      </c>
      <c r="C407">
        <v>1466346.721822912</v>
      </c>
      <c r="D407">
        <v>3060302.627705169</v>
      </c>
      <c r="E407">
        <v>3722987.400279603</v>
      </c>
      <c r="F407">
        <v>445292.1574464861</v>
      </c>
      <c r="G407">
        <v>170806.6445602893</v>
      </c>
    </row>
    <row r="408" spans="1:7">
      <c r="A408">
        <v>406</v>
      </c>
      <c r="B408">
        <v>8865735.55161779</v>
      </c>
      <c r="C408">
        <v>1466348.672946639</v>
      </c>
      <c r="D408">
        <v>3060301.818202085</v>
      </c>
      <c r="E408">
        <v>3722987.400279603</v>
      </c>
      <c r="F408">
        <v>445291.2998707183</v>
      </c>
      <c r="G408">
        <v>170806.3603187461</v>
      </c>
    </row>
    <row r="409" spans="1:7">
      <c r="A409">
        <v>407</v>
      </c>
      <c r="B409">
        <v>8865735.553055001</v>
      </c>
      <c r="C409">
        <v>1466365.029730029</v>
      </c>
      <c r="D409">
        <v>3060293.836562186</v>
      </c>
      <c r="E409">
        <v>3722987.400279603</v>
      </c>
      <c r="F409">
        <v>445285.1435276201</v>
      </c>
      <c r="G409">
        <v>170804.1429555618</v>
      </c>
    </row>
    <row r="410" spans="1:7">
      <c r="A410">
        <v>408</v>
      </c>
      <c r="B410">
        <v>8865735.551769305</v>
      </c>
      <c r="C410">
        <v>1466349.674957999</v>
      </c>
      <c r="D410">
        <v>3060301.94518644</v>
      </c>
      <c r="E410">
        <v>3722987.400279603</v>
      </c>
      <c r="F410">
        <v>445290.4106246225</v>
      </c>
      <c r="G410">
        <v>170806.1207206392</v>
      </c>
    </row>
    <row r="411" spans="1:7">
      <c r="A411">
        <v>409</v>
      </c>
      <c r="B411">
        <v>8865735.550585529</v>
      </c>
      <c r="C411">
        <v>1466363.675535323</v>
      </c>
      <c r="D411">
        <v>3060295.038184785</v>
      </c>
      <c r="E411">
        <v>3722987.400279603</v>
      </c>
      <c r="F411">
        <v>445285.3036519802</v>
      </c>
      <c r="G411">
        <v>170804.132933838</v>
      </c>
    </row>
    <row r="412" spans="1:7">
      <c r="A412">
        <v>410</v>
      </c>
      <c r="B412">
        <v>8865735.552967442</v>
      </c>
      <c r="C412">
        <v>1466366.870295185</v>
      </c>
      <c r="D412">
        <v>3060293.618601252</v>
      </c>
      <c r="E412">
        <v>3722987.400279603</v>
      </c>
      <c r="F412">
        <v>445284.0497654347</v>
      </c>
      <c r="G412">
        <v>170803.614025968</v>
      </c>
    </row>
    <row r="413" spans="1:7">
      <c r="A413">
        <v>411</v>
      </c>
      <c r="B413">
        <v>8865735.556027975</v>
      </c>
      <c r="C413">
        <v>1466380.145169724</v>
      </c>
      <c r="D413">
        <v>3060288.037062311</v>
      </c>
      <c r="E413">
        <v>3722987.400279603</v>
      </c>
      <c r="F413">
        <v>445278.3706279413</v>
      </c>
      <c r="G413">
        <v>170801.602888395</v>
      </c>
    </row>
    <row r="414" spans="1:7">
      <c r="A414">
        <v>412</v>
      </c>
      <c r="B414">
        <v>8865735.551972173</v>
      </c>
      <c r="C414">
        <v>1466346.955937244</v>
      </c>
      <c r="D414">
        <v>3060302.931550151</v>
      </c>
      <c r="E414">
        <v>3722987.400279603</v>
      </c>
      <c r="F414">
        <v>445291.7458440001</v>
      </c>
      <c r="G414">
        <v>170806.5183611749</v>
      </c>
    </row>
    <row r="415" spans="1:7">
      <c r="A415">
        <v>413</v>
      </c>
      <c r="B415">
        <v>8865735.551051421</v>
      </c>
      <c r="C415">
        <v>1466340.967143887</v>
      </c>
      <c r="D415">
        <v>3060304.456770363</v>
      </c>
      <c r="E415">
        <v>3722987.400279603</v>
      </c>
      <c r="F415">
        <v>445294.9649281303</v>
      </c>
      <c r="G415">
        <v>170807.761929438</v>
      </c>
    </row>
    <row r="416" spans="1:7">
      <c r="A416">
        <v>414</v>
      </c>
      <c r="B416">
        <v>8865735.551142063</v>
      </c>
      <c r="C416">
        <v>1466365.296891322</v>
      </c>
      <c r="D416">
        <v>3060294.272511159</v>
      </c>
      <c r="E416">
        <v>3722987.400279603</v>
      </c>
      <c r="F416">
        <v>445284.6246842646</v>
      </c>
      <c r="G416">
        <v>170803.9567757135</v>
      </c>
    </row>
    <row r="417" spans="1:7">
      <c r="A417">
        <v>415</v>
      </c>
      <c r="B417">
        <v>8865735.548882626</v>
      </c>
      <c r="C417">
        <v>1466370.505259736</v>
      </c>
      <c r="D417">
        <v>3060292.49197275</v>
      </c>
      <c r="E417">
        <v>3722987.400279603</v>
      </c>
      <c r="F417">
        <v>445282.2381118701</v>
      </c>
      <c r="G417">
        <v>170802.9132586678</v>
      </c>
    </row>
    <row r="418" spans="1:7">
      <c r="A418">
        <v>416</v>
      </c>
      <c r="B418">
        <v>8865735.5474997</v>
      </c>
      <c r="C418">
        <v>1466368.997535334</v>
      </c>
      <c r="D418">
        <v>3060292.910062734</v>
      </c>
      <c r="E418">
        <v>3722987.400279603</v>
      </c>
      <c r="F418">
        <v>445283.0617176973</v>
      </c>
      <c r="G418">
        <v>170803.1779043312</v>
      </c>
    </row>
    <row r="419" spans="1:7">
      <c r="A419">
        <v>417</v>
      </c>
      <c r="B419">
        <v>8865735.545116115</v>
      </c>
      <c r="C419">
        <v>1466380.980836153</v>
      </c>
      <c r="D419">
        <v>3060287.176748541</v>
      </c>
      <c r="E419">
        <v>3722987.400279603</v>
      </c>
      <c r="F419">
        <v>445278.7196782654</v>
      </c>
      <c r="G419">
        <v>170801.2675735535</v>
      </c>
    </row>
    <row r="420" spans="1:7">
      <c r="A420">
        <v>418</v>
      </c>
      <c r="B420">
        <v>8865735.543627033</v>
      </c>
      <c r="C420">
        <v>1466384.353925943</v>
      </c>
      <c r="D420">
        <v>3060285.500149926</v>
      </c>
      <c r="E420">
        <v>3722987.400279603</v>
      </c>
      <c r="F420">
        <v>445277.4040276908</v>
      </c>
      <c r="G420">
        <v>170800.8852438706</v>
      </c>
    </row>
    <row r="421" spans="1:7">
      <c r="A421">
        <v>419</v>
      </c>
      <c r="B421">
        <v>8865735.544792676</v>
      </c>
      <c r="C421">
        <v>1466382.179332928</v>
      </c>
      <c r="D421">
        <v>3060286.631276584</v>
      </c>
      <c r="E421">
        <v>3722987.400279603</v>
      </c>
      <c r="F421">
        <v>445278.2232197513</v>
      </c>
      <c r="G421">
        <v>170801.1106838095</v>
      </c>
    </row>
    <row r="422" spans="1:7">
      <c r="A422">
        <v>420</v>
      </c>
      <c r="B422">
        <v>8865735.54433435</v>
      </c>
      <c r="C422">
        <v>1466368.964745728</v>
      </c>
      <c r="D422">
        <v>3060292.016316993</v>
      </c>
      <c r="E422">
        <v>3722987.400279603</v>
      </c>
      <c r="F422">
        <v>445283.6855792243</v>
      </c>
      <c r="G422">
        <v>170803.4774128039</v>
      </c>
    </row>
    <row r="423" spans="1:7">
      <c r="A423">
        <v>421</v>
      </c>
      <c r="B423">
        <v>8865735.542952308</v>
      </c>
      <c r="C423">
        <v>1466390.540078513</v>
      </c>
      <c r="D423">
        <v>3060282.368477525</v>
      </c>
      <c r="E423">
        <v>3722987.400279603</v>
      </c>
      <c r="F423">
        <v>445275.1543824723</v>
      </c>
      <c r="G423">
        <v>170800.0797341974</v>
      </c>
    </row>
    <row r="424" spans="1:7">
      <c r="A424">
        <v>422</v>
      </c>
      <c r="B424">
        <v>8865735.544354854</v>
      </c>
      <c r="C424">
        <v>1466420.916790766</v>
      </c>
      <c r="D424">
        <v>3060268.341238213</v>
      </c>
      <c r="E424">
        <v>3722987.400279603</v>
      </c>
      <c r="F424">
        <v>445263.2632677707</v>
      </c>
      <c r="G424">
        <v>170795.6227785017</v>
      </c>
    </row>
    <row r="425" spans="1:7">
      <c r="A425">
        <v>423</v>
      </c>
      <c r="B425">
        <v>8865735.54242947</v>
      </c>
      <c r="C425">
        <v>1466389.918056209</v>
      </c>
      <c r="D425">
        <v>3060282.652254133</v>
      </c>
      <c r="E425">
        <v>3722987.400279603</v>
      </c>
      <c r="F425">
        <v>445275.3750119054</v>
      </c>
      <c r="G425">
        <v>170800.1968276199</v>
      </c>
    </row>
    <row r="426" spans="1:7">
      <c r="A426">
        <v>424</v>
      </c>
      <c r="B426">
        <v>8865735.542785233</v>
      </c>
      <c r="C426">
        <v>1466367.215723052</v>
      </c>
      <c r="D426">
        <v>3060292.017553999</v>
      </c>
      <c r="E426">
        <v>3722987.400279603</v>
      </c>
      <c r="F426">
        <v>445285.1160446443</v>
      </c>
      <c r="G426">
        <v>170803.7931839359</v>
      </c>
    </row>
    <row r="427" spans="1:7">
      <c r="A427">
        <v>425</v>
      </c>
      <c r="B427">
        <v>8865735.542329071</v>
      </c>
      <c r="C427">
        <v>1466389.084174024</v>
      </c>
      <c r="D427">
        <v>3060282.451969054</v>
      </c>
      <c r="E427">
        <v>3722987.400279603</v>
      </c>
      <c r="F427">
        <v>445276.1974271655</v>
      </c>
      <c r="G427">
        <v>170800.4084792234</v>
      </c>
    </row>
    <row r="428" spans="1:7">
      <c r="A428">
        <v>426</v>
      </c>
      <c r="B428">
        <v>8865735.545295538</v>
      </c>
      <c r="C428">
        <v>1466409.239389375</v>
      </c>
      <c r="D428">
        <v>3060273.113964532</v>
      </c>
      <c r="E428">
        <v>3722987.400279603</v>
      </c>
      <c r="F428">
        <v>445268.4410632677</v>
      </c>
      <c r="G428">
        <v>170797.350598761</v>
      </c>
    </row>
    <row r="429" spans="1:7">
      <c r="A429">
        <v>427</v>
      </c>
      <c r="B429">
        <v>8865735.542548789</v>
      </c>
      <c r="C429">
        <v>1466390.281891719</v>
      </c>
      <c r="D429">
        <v>3060282.028418434</v>
      </c>
      <c r="E429">
        <v>3722987.400279603</v>
      </c>
      <c r="F429">
        <v>445275.6350344191</v>
      </c>
      <c r="G429">
        <v>170800.1969246141</v>
      </c>
    </row>
    <row r="430" spans="1:7">
      <c r="A430">
        <v>428</v>
      </c>
      <c r="B430">
        <v>8865735.54227238</v>
      </c>
      <c r="C430">
        <v>1466358.001365058</v>
      </c>
      <c r="D430">
        <v>3060296.946012137</v>
      </c>
      <c r="E430">
        <v>3722987.400279603</v>
      </c>
      <c r="F430">
        <v>445288.3342404297</v>
      </c>
      <c r="G430">
        <v>170804.8603751505</v>
      </c>
    </row>
    <row r="431" spans="1:7">
      <c r="A431">
        <v>429</v>
      </c>
      <c r="B431">
        <v>8865735.542605216</v>
      </c>
      <c r="C431">
        <v>1466361.31181963</v>
      </c>
      <c r="D431">
        <v>3060295.573402488</v>
      </c>
      <c r="E431">
        <v>3722987.400279603</v>
      </c>
      <c r="F431">
        <v>445286.8904389238</v>
      </c>
      <c r="G431">
        <v>170804.3666645725</v>
      </c>
    </row>
    <row r="432" spans="1:7">
      <c r="A432">
        <v>430</v>
      </c>
      <c r="B432">
        <v>8865735.543179441</v>
      </c>
      <c r="C432">
        <v>1466355.661214796</v>
      </c>
      <c r="D432">
        <v>3060297.315721828</v>
      </c>
      <c r="E432">
        <v>3722987.400279603</v>
      </c>
      <c r="F432">
        <v>445289.6827715383</v>
      </c>
      <c r="G432">
        <v>170805.4831916764</v>
      </c>
    </row>
    <row r="433" spans="1:7">
      <c r="A433">
        <v>431</v>
      </c>
      <c r="B433">
        <v>8865735.542373955</v>
      </c>
      <c r="C433">
        <v>1466364.084131905</v>
      </c>
      <c r="D433">
        <v>3060294.253837293</v>
      </c>
      <c r="E433">
        <v>3722987.400279603</v>
      </c>
      <c r="F433">
        <v>445285.9308719293</v>
      </c>
      <c r="G433">
        <v>170803.8732532258</v>
      </c>
    </row>
    <row r="434" spans="1:7">
      <c r="A434">
        <v>432</v>
      </c>
      <c r="B434">
        <v>8865735.546154467</v>
      </c>
      <c r="C434">
        <v>1466351.864416288</v>
      </c>
      <c r="D434">
        <v>3060299.995674544</v>
      </c>
      <c r="E434">
        <v>3722987.400279603</v>
      </c>
      <c r="F434">
        <v>445290.3534756707</v>
      </c>
      <c r="G434">
        <v>170805.9323083637</v>
      </c>
    </row>
    <row r="435" spans="1:7">
      <c r="A435">
        <v>433</v>
      </c>
      <c r="B435">
        <v>8865735.542571919</v>
      </c>
      <c r="C435">
        <v>1466355.940513323</v>
      </c>
      <c r="D435">
        <v>3060297.882548912</v>
      </c>
      <c r="E435">
        <v>3722987.400279603</v>
      </c>
      <c r="F435">
        <v>445289.1897901187</v>
      </c>
      <c r="G435">
        <v>170805.1294399636</v>
      </c>
    </row>
    <row r="436" spans="1:7">
      <c r="A436">
        <v>434</v>
      </c>
      <c r="B436">
        <v>8865735.542240974</v>
      </c>
      <c r="C436">
        <v>1466351.770966675</v>
      </c>
      <c r="D436">
        <v>3060299.683691156</v>
      </c>
      <c r="E436">
        <v>3722987.400279603</v>
      </c>
      <c r="F436">
        <v>445290.8356466144</v>
      </c>
      <c r="G436">
        <v>170805.8516569244</v>
      </c>
    </row>
    <row r="437" spans="1:7">
      <c r="A437">
        <v>435</v>
      </c>
      <c r="B437">
        <v>8865735.541499691</v>
      </c>
      <c r="C437">
        <v>1466358.948832131</v>
      </c>
      <c r="D437">
        <v>3060296.203236321</v>
      </c>
      <c r="E437">
        <v>3722987.400279603</v>
      </c>
      <c r="F437">
        <v>445288.1272983339</v>
      </c>
      <c r="G437">
        <v>170804.8618533031</v>
      </c>
    </row>
    <row r="438" spans="1:7">
      <c r="A438">
        <v>436</v>
      </c>
      <c r="B438">
        <v>8865735.541197462</v>
      </c>
      <c r="C438">
        <v>1466368.603165687</v>
      </c>
      <c r="D438">
        <v>3060291.632402936</v>
      </c>
      <c r="E438">
        <v>3722987.400279603</v>
      </c>
      <c r="F438">
        <v>445284.4921040628</v>
      </c>
      <c r="G438">
        <v>170803.4132451732</v>
      </c>
    </row>
    <row r="439" spans="1:7">
      <c r="A439">
        <v>437</v>
      </c>
      <c r="B439">
        <v>8865735.541610407</v>
      </c>
      <c r="C439">
        <v>1466374.018516227</v>
      </c>
      <c r="D439">
        <v>3060289.407501344</v>
      </c>
      <c r="E439">
        <v>3722987.400279603</v>
      </c>
      <c r="F439">
        <v>445282.1667279582</v>
      </c>
      <c r="G439">
        <v>170802.5485852757</v>
      </c>
    </row>
    <row r="440" spans="1:7">
      <c r="A440">
        <v>438</v>
      </c>
      <c r="B440">
        <v>8865735.541424757</v>
      </c>
      <c r="C440">
        <v>1466363.900338727</v>
      </c>
      <c r="D440">
        <v>3060293.51638374</v>
      </c>
      <c r="E440">
        <v>3722987.400279603</v>
      </c>
      <c r="F440">
        <v>445286.6286003577</v>
      </c>
      <c r="G440">
        <v>170804.0958223286</v>
      </c>
    </row>
    <row r="441" spans="1:7">
      <c r="A441">
        <v>439</v>
      </c>
      <c r="B441">
        <v>8865735.541483276</v>
      </c>
      <c r="C441">
        <v>1466365.625904509</v>
      </c>
      <c r="D441">
        <v>3060293.109839145</v>
      </c>
      <c r="E441">
        <v>3722987.400279603</v>
      </c>
      <c r="F441">
        <v>445285.6140694352</v>
      </c>
      <c r="G441">
        <v>170803.7913905833</v>
      </c>
    </row>
    <row r="442" spans="1:7">
      <c r="A442">
        <v>440</v>
      </c>
      <c r="B442">
        <v>8865735.541401319</v>
      </c>
      <c r="C442">
        <v>1466368.415190812</v>
      </c>
      <c r="D442">
        <v>3060291.394484811</v>
      </c>
      <c r="E442">
        <v>3722987.400279603</v>
      </c>
      <c r="F442">
        <v>445284.7352478556</v>
      </c>
      <c r="G442">
        <v>170803.5961982358</v>
      </c>
    </row>
    <row r="443" spans="1:7">
      <c r="A443">
        <v>441</v>
      </c>
      <c r="B443">
        <v>8865735.541675555</v>
      </c>
      <c r="C443">
        <v>1466368.171567892</v>
      </c>
      <c r="D443">
        <v>3060291.77279795</v>
      </c>
      <c r="E443">
        <v>3722987.400279603</v>
      </c>
      <c r="F443">
        <v>445284.7088611736</v>
      </c>
      <c r="G443">
        <v>170803.4881689383</v>
      </c>
    </row>
    <row r="444" spans="1:7">
      <c r="A444">
        <v>442</v>
      </c>
      <c r="B444">
        <v>8865735.54173225</v>
      </c>
      <c r="C444">
        <v>1466370.239404504</v>
      </c>
      <c r="D444">
        <v>3060290.76586237</v>
      </c>
      <c r="E444">
        <v>3722987.400279603</v>
      </c>
      <c r="F444">
        <v>445283.9565684246</v>
      </c>
      <c r="G444">
        <v>170803.1796173481</v>
      </c>
    </row>
    <row r="445" spans="1:7">
      <c r="A445">
        <v>443</v>
      </c>
      <c r="B445">
        <v>8865735.541361481</v>
      </c>
      <c r="C445">
        <v>1466368.174517829</v>
      </c>
      <c r="D445">
        <v>3060291.507460081</v>
      </c>
      <c r="E445">
        <v>3722987.400279603</v>
      </c>
      <c r="F445">
        <v>445284.9243608941</v>
      </c>
      <c r="G445">
        <v>170803.5347430737</v>
      </c>
    </row>
    <row r="446" spans="1:7">
      <c r="A446">
        <v>444</v>
      </c>
      <c r="B446">
        <v>8865735.540945955</v>
      </c>
      <c r="C446">
        <v>1466369.019900955</v>
      </c>
      <c r="D446">
        <v>3060291.140307039</v>
      </c>
      <c r="E446">
        <v>3722987.400279603</v>
      </c>
      <c r="F446">
        <v>445284.4834342899</v>
      </c>
      <c r="G446">
        <v>170803.4970240675</v>
      </c>
    </row>
    <row r="447" spans="1:7">
      <c r="A447">
        <v>445</v>
      </c>
      <c r="B447">
        <v>8865735.541410733</v>
      </c>
      <c r="C447">
        <v>1466361.417684685</v>
      </c>
      <c r="D447">
        <v>3060294.692645403</v>
      </c>
      <c r="E447">
        <v>3722987.400279603</v>
      </c>
      <c r="F447">
        <v>445287.4456681968</v>
      </c>
      <c r="G447">
        <v>170804.5851328455</v>
      </c>
    </row>
    <row r="448" spans="1:7">
      <c r="A448">
        <v>446</v>
      </c>
      <c r="B448">
        <v>8865735.540827617</v>
      </c>
      <c r="C448">
        <v>1466376.304860502</v>
      </c>
      <c r="D448">
        <v>3060287.844072977</v>
      </c>
      <c r="E448">
        <v>3722987.400279603</v>
      </c>
      <c r="F448">
        <v>445281.5346922214</v>
      </c>
      <c r="G448">
        <v>170802.4569223146</v>
      </c>
    </row>
    <row r="449" spans="1:7">
      <c r="A449">
        <v>447</v>
      </c>
      <c r="B449">
        <v>8865735.541067192</v>
      </c>
      <c r="C449">
        <v>1466373.103073393</v>
      </c>
      <c r="D449">
        <v>3060289.265128869</v>
      </c>
      <c r="E449">
        <v>3722987.400279603</v>
      </c>
      <c r="F449">
        <v>445282.8064865485</v>
      </c>
      <c r="G449">
        <v>170802.9660987804</v>
      </c>
    </row>
    <row r="450" spans="1:7">
      <c r="A450">
        <v>448</v>
      </c>
      <c r="B450">
        <v>8865735.540719468</v>
      </c>
      <c r="C450">
        <v>1466379.335270372</v>
      </c>
      <c r="D450">
        <v>3060286.401078908</v>
      </c>
      <c r="E450">
        <v>3722987.400279603</v>
      </c>
      <c r="F450">
        <v>445280.4277877703</v>
      </c>
      <c r="G450">
        <v>170801.9763028146</v>
      </c>
    </row>
    <row r="451" spans="1:7">
      <c r="A451">
        <v>449</v>
      </c>
      <c r="B451">
        <v>8865735.540832825</v>
      </c>
      <c r="C451">
        <v>1466372.818940816</v>
      </c>
      <c r="D451">
        <v>3060289.278204905</v>
      </c>
      <c r="E451">
        <v>3722987.400279603</v>
      </c>
      <c r="F451">
        <v>445283.0367380715</v>
      </c>
      <c r="G451">
        <v>170803.0066694291</v>
      </c>
    </row>
    <row r="452" spans="1:7">
      <c r="A452">
        <v>450</v>
      </c>
      <c r="B452">
        <v>8865735.540797962</v>
      </c>
      <c r="C452">
        <v>1466381.067239155</v>
      </c>
      <c r="D452">
        <v>3060285.646658614</v>
      </c>
      <c r="E452">
        <v>3722987.400279603</v>
      </c>
      <c r="F452">
        <v>445279.7279040067</v>
      </c>
      <c r="G452">
        <v>170801.6987165828</v>
      </c>
    </row>
    <row r="453" spans="1:7">
      <c r="A453">
        <v>451</v>
      </c>
      <c r="B453">
        <v>8865735.540768893</v>
      </c>
      <c r="C453">
        <v>1466380.382027694</v>
      </c>
      <c r="D453">
        <v>3060285.931826219</v>
      </c>
      <c r="E453">
        <v>3722987.400279603</v>
      </c>
      <c r="F453">
        <v>445280.0163632272</v>
      </c>
      <c r="G453">
        <v>170801.8102721496</v>
      </c>
    </row>
    <row r="454" spans="1:7">
      <c r="A454">
        <v>452</v>
      </c>
      <c r="B454">
        <v>8865735.540988725</v>
      </c>
      <c r="C454">
        <v>1466393.214421181</v>
      </c>
      <c r="D454">
        <v>3060279.676138977</v>
      </c>
      <c r="E454">
        <v>3722987.400279603</v>
      </c>
      <c r="F454">
        <v>445275.2142237789</v>
      </c>
      <c r="G454">
        <v>170800.0359251834</v>
      </c>
    </row>
    <row r="455" spans="1:7">
      <c r="A455">
        <v>453</v>
      </c>
      <c r="B455">
        <v>8865735.541185226</v>
      </c>
      <c r="C455">
        <v>1466380.726046634</v>
      </c>
      <c r="D455">
        <v>3060285.671965756</v>
      </c>
      <c r="E455">
        <v>3722987.400279603</v>
      </c>
      <c r="F455">
        <v>445279.9496335179</v>
      </c>
      <c r="G455">
        <v>170801.7932597144</v>
      </c>
    </row>
    <row r="456" spans="1:7">
      <c r="A456">
        <v>454</v>
      </c>
      <c r="B456">
        <v>8865735.540784625</v>
      </c>
      <c r="C456">
        <v>1466381.769608911</v>
      </c>
      <c r="D456">
        <v>3060285.25236276</v>
      </c>
      <c r="E456">
        <v>3722987.400279603</v>
      </c>
      <c r="F456">
        <v>445279.5026215755</v>
      </c>
      <c r="G456">
        <v>170801.6159117757</v>
      </c>
    </row>
    <row r="457" spans="1:7">
      <c r="A457">
        <v>455</v>
      </c>
      <c r="B457">
        <v>8865735.54068237</v>
      </c>
      <c r="C457">
        <v>1466378.694612723</v>
      </c>
      <c r="D457">
        <v>3060286.719184652</v>
      </c>
      <c r="E457">
        <v>3722987.400279603</v>
      </c>
      <c r="F457">
        <v>445280.6114816316</v>
      </c>
      <c r="G457">
        <v>170802.1151237594</v>
      </c>
    </row>
    <row r="458" spans="1:7">
      <c r="A458">
        <v>456</v>
      </c>
      <c r="B458">
        <v>8865735.540624302</v>
      </c>
      <c r="C458">
        <v>1466377.565626682</v>
      </c>
      <c r="D458">
        <v>3060287.181499277</v>
      </c>
      <c r="E458">
        <v>3722987.400279603</v>
      </c>
      <c r="F458">
        <v>445281.113270031</v>
      </c>
      <c r="G458">
        <v>170802.2799487079</v>
      </c>
    </row>
    <row r="459" spans="1:7">
      <c r="A459">
        <v>457</v>
      </c>
      <c r="B459">
        <v>8865735.540737078</v>
      </c>
      <c r="C459">
        <v>1466384.604928847</v>
      </c>
      <c r="D459">
        <v>3060284.233017671</v>
      </c>
      <c r="E459">
        <v>3722987.400279603</v>
      </c>
      <c r="F459">
        <v>445278.1164806337</v>
      </c>
      <c r="G459">
        <v>170801.1860303204</v>
      </c>
    </row>
    <row r="460" spans="1:7">
      <c r="A460">
        <v>458</v>
      </c>
      <c r="B460">
        <v>8865735.540669233</v>
      </c>
      <c r="C460">
        <v>1466376.900001896</v>
      </c>
      <c r="D460">
        <v>3060287.613938627</v>
      </c>
      <c r="E460">
        <v>3722987.400279603</v>
      </c>
      <c r="F460">
        <v>445281.2754413087</v>
      </c>
      <c r="G460">
        <v>170802.351007796</v>
      </c>
    </row>
    <row r="461" spans="1:7">
      <c r="A461">
        <v>459</v>
      </c>
      <c r="B461">
        <v>8865735.540553262</v>
      </c>
      <c r="C461">
        <v>1466377.925930947</v>
      </c>
      <c r="D461">
        <v>3060287.174465499</v>
      </c>
      <c r="E461">
        <v>3722987.400279603</v>
      </c>
      <c r="F461">
        <v>445280.8958908401</v>
      </c>
      <c r="G461">
        <v>170802.143986372</v>
      </c>
    </row>
    <row r="462" spans="1:7">
      <c r="A462">
        <v>460</v>
      </c>
      <c r="B462">
        <v>8865735.540696802</v>
      </c>
      <c r="C462">
        <v>1466379.272091857</v>
      </c>
      <c r="D462">
        <v>3060286.572618295</v>
      </c>
      <c r="E462">
        <v>3722987.400279603</v>
      </c>
      <c r="F462">
        <v>445280.3437151553</v>
      </c>
      <c r="G462">
        <v>170801.9519918918</v>
      </c>
    </row>
    <row r="463" spans="1:7">
      <c r="A463">
        <v>461</v>
      </c>
      <c r="B463">
        <v>8865735.540469164</v>
      </c>
      <c r="C463">
        <v>1466372.013983246</v>
      </c>
      <c r="D463">
        <v>3060289.905501598</v>
      </c>
      <c r="E463">
        <v>3722987.400279603</v>
      </c>
      <c r="F463">
        <v>445283.2472083989</v>
      </c>
      <c r="G463">
        <v>170802.9734963173</v>
      </c>
    </row>
    <row r="464" spans="1:7">
      <c r="A464">
        <v>462</v>
      </c>
      <c r="B464">
        <v>8865735.540572342</v>
      </c>
      <c r="C464">
        <v>1466368.432379028</v>
      </c>
      <c r="D464">
        <v>3060291.476444322</v>
      </c>
      <c r="E464">
        <v>3722987.400279603</v>
      </c>
      <c r="F464">
        <v>445284.7034421101</v>
      </c>
      <c r="G464">
        <v>170803.5280272794</v>
      </c>
    </row>
    <row r="465" spans="1:7">
      <c r="A465">
        <v>463</v>
      </c>
      <c r="B465">
        <v>8865735.540538915</v>
      </c>
      <c r="C465">
        <v>1466373.67924125</v>
      </c>
      <c r="D465">
        <v>3060289.097657307</v>
      </c>
      <c r="E465">
        <v>3722987.400279603</v>
      </c>
      <c r="F465">
        <v>445282.6329447677</v>
      </c>
      <c r="G465">
        <v>170802.7304159886</v>
      </c>
    </row>
    <row r="466" spans="1:7">
      <c r="A466">
        <v>464</v>
      </c>
      <c r="B466">
        <v>8865735.540250966</v>
      </c>
      <c r="C466">
        <v>1466375.707679968</v>
      </c>
      <c r="D466">
        <v>3060288.058494741</v>
      </c>
      <c r="E466">
        <v>3722987.400279603</v>
      </c>
      <c r="F466">
        <v>445281.8945450691</v>
      </c>
      <c r="G466">
        <v>170802.4792515868</v>
      </c>
    </row>
    <row r="467" spans="1:7">
      <c r="A467">
        <v>465</v>
      </c>
      <c r="B467">
        <v>8865735.54015871</v>
      </c>
      <c r="C467">
        <v>1466375.888045855</v>
      </c>
      <c r="D467">
        <v>3060287.987395145</v>
      </c>
      <c r="E467">
        <v>3722987.400279603</v>
      </c>
      <c r="F467">
        <v>445281.8201232153</v>
      </c>
      <c r="G467">
        <v>170802.4443148907</v>
      </c>
    </row>
    <row r="468" spans="1:7">
      <c r="A468">
        <v>466</v>
      </c>
      <c r="B468">
        <v>8865735.540220637</v>
      </c>
      <c r="C468">
        <v>1466379.189638377</v>
      </c>
      <c r="D468">
        <v>3060286.516215993</v>
      </c>
      <c r="E468">
        <v>3722987.400279603</v>
      </c>
      <c r="F468">
        <v>445280.5075024809</v>
      </c>
      <c r="G468">
        <v>170801.9265841845</v>
      </c>
    </row>
    <row r="469" spans="1:7">
      <c r="A469">
        <v>467</v>
      </c>
      <c r="B469">
        <v>8865735.540194537</v>
      </c>
      <c r="C469">
        <v>1466371.011836323</v>
      </c>
      <c r="D469">
        <v>3060290.065705983</v>
      </c>
      <c r="E469">
        <v>3722987.400279603</v>
      </c>
      <c r="F469">
        <v>445283.8624631095</v>
      </c>
      <c r="G469">
        <v>170803.1999095198</v>
      </c>
    </row>
    <row r="470" spans="1:7">
      <c r="A470">
        <v>468</v>
      </c>
      <c r="B470">
        <v>8865735.540253585</v>
      </c>
      <c r="C470">
        <v>1466376.26196582</v>
      </c>
      <c r="D470">
        <v>3060287.799427923</v>
      </c>
      <c r="E470">
        <v>3722987.400279603</v>
      </c>
      <c r="F470">
        <v>445281.6844305515</v>
      </c>
      <c r="G470">
        <v>170802.3941496872</v>
      </c>
    </row>
    <row r="471" spans="1:7">
      <c r="A471">
        <v>469</v>
      </c>
      <c r="B471">
        <v>8865735.540131079</v>
      </c>
      <c r="C471">
        <v>1466379.219096245</v>
      </c>
      <c r="D471">
        <v>3060286.385921172</v>
      </c>
      <c r="E471">
        <v>3722987.400279603</v>
      </c>
      <c r="F471">
        <v>445280.5889140873</v>
      </c>
      <c r="G471">
        <v>170801.9459199723</v>
      </c>
    </row>
    <row r="472" spans="1:7">
      <c r="A472">
        <v>470</v>
      </c>
      <c r="B472">
        <v>8865735.54010451</v>
      </c>
      <c r="C472">
        <v>1466378.454666369</v>
      </c>
      <c r="D472">
        <v>3060286.682338157</v>
      </c>
      <c r="E472">
        <v>3722987.400279603</v>
      </c>
      <c r="F472">
        <v>445280.9568996533</v>
      </c>
      <c r="G472">
        <v>170802.0459207275</v>
      </c>
    </row>
    <row r="473" spans="1:7">
      <c r="A473">
        <v>471</v>
      </c>
      <c r="B473">
        <v>8865735.540130677</v>
      </c>
      <c r="C473">
        <v>1466383.943336006</v>
      </c>
      <c r="D473">
        <v>3060284.399385338</v>
      </c>
      <c r="E473">
        <v>3722987.400279603</v>
      </c>
      <c r="F473">
        <v>445278.6282064226</v>
      </c>
      <c r="G473">
        <v>170801.1689233077</v>
      </c>
    </row>
    <row r="474" spans="1:7">
      <c r="A474">
        <v>472</v>
      </c>
      <c r="B474">
        <v>8865735.540094467</v>
      </c>
      <c r="C474">
        <v>1466379.671995249</v>
      </c>
      <c r="D474">
        <v>3060286.0574048</v>
      </c>
      <c r="E474">
        <v>3722987.400279603</v>
      </c>
      <c r="F474">
        <v>445280.5215597492</v>
      </c>
      <c r="G474">
        <v>170801.8888550656</v>
      </c>
    </row>
    <row r="475" spans="1:7">
      <c r="A475">
        <v>473</v>
      </c>
      <c r="B475">
        <v>8865735.540160086</v>
      </c>
      <c r="C475">
        <v>1466378.844555378</v>
      </c>
      <c r="D475">
        <v>3060286.646691133</v>
      </c>
      <c r="E475">
        <v>3722987.400279603</v>
      </c>
      <c r="F475">
        <v>445280.6687820287</v>
      </c>
      <c r="G475">
        <v>170801.9798519426</v>
      </c>
    </row>
    <row r="476" spans="1:7">
      <c r="A476">
        <v>474</v>
      </c>
      <c r="B476">
        <v>8865735.540043822</v>
      </c>
      <c r="C476">
        <v>1466379.173754796</v>
      </c>
      <c r="D476">
        <v>3060286.205372231</v>
      </c>
      <c r="E476">
        <v>3722987.400279603</v>
      </c>
      <c r="F476">
        <v>445280.759680564</v>
      </c>
      <c r="G476">
        <v>170802.0009566267</v>
      </c>
    </row>
    <row r="477" spans="1:7">
      <c r="A477">
        <v>475</v>
      </c>
      <c r="B477">
        <v>8865735.539955793</v>
      </c>
      <c r="C477">
        <v>1466377.666031416</v>
      </c>
      <c r="D477">
        <v>3060286.747295901</v>
      </c>
      <c r="E477">
        <v>3722987.400279603</v>
      </c>
      <c r="F477">
        <v>445281.4408686996</v>
      </c>
      <c r="G477">
        <v>170802.2854801731</v>
      </c>
    </row>
    <row r="478" spans="1:7">
      <c r="A478">
        <v>476</v>
      </c>
      <c r="B478">
        <v>8865735.540062005</v>
      </c>
      <c r="C478">
        <v>1466373.82831372</v>
      </c>
      <c r="D478">
        <v>3060288.365128521</v>
      </c>
      <c r="E478">
        <v>3722987.400279603</v>
      </c>
      <c r="F478">
        <v>445283.0431166227</v>
      </c>
      <c r="G478">
        <v>170802.903223539</v>
      </c>
    </row>
    <row r="479" spans="1:7">
      <c r="A479">
        <v>477</v>
      </c>
      <c r="B479">
        <v>8865735.540022498</v>
      </c>
      <c r="C479">
        <v>1466379.337810265</v>
      </c>
      <c r="D479">
        <v>3060285.994957042</v>
      </c>
      <c r="E479">
        <v>3722987.400279603</v>
      </c>
      <c r="F479">
        <v>445280.7511874012</v>
      </c>
      <c r="G479">
        <v>170802.0557881866</v>
      </c>
    </row>
    <row r="480" spans="1:7">
      <c r="A480">
        <v>478</v>
      </c>
      <c r="B480">
        <v>8865735.540162975</v>
      </c>
      <c r="C480">
        <v>1466382.544614209</v>
      </c>
      <c r="D480">
        <v>3060284.32193091</v>
      </c>
      <c r="E480">
        <v>3722987.400279603</v>
      </c>
      <c r="F480">
        <v>445279.6556638395</v>
      </c>
      <c r="G480">
        <v>170801.6176744123</v>
      </c>
    </row>
    <row r="481" spans="1:7">
      <c r="A481">
        <v>479</v>
      </c>
      <c r="B481">
        <v>8865735.540000707</v>
      </c>
      <c r="C481">
        <v>1466377.021217975</v>
      </c>
      <c r="D481">
        <v>3060287.078659907</v>
      </c>
      <c r="E481">
        <v>3722987.400279603</v>
      </c>
      <c r="F481">
        <v>445281.6731167881</v>
      </c>
      <c r="G481">
        <v>170802.3667264335</v>
      </c>
    </row>
    <row r="482" spans="1:7">
      <c r="A482">
        <v>480</v>
      </c>
      <c r="B482">
        <v>8865735.540065594</v>
      </c>
      <c r="C482">
        <v>1466370.41863124</v>
      </c>
      <c r="D482">
        <v>3060290.102583816</v>
      </c>
      <c r="E482">
        <v>3722987.400279603</v>
      </c>
      <c r="F482">
        <v>445284.2835570646</v>
      </c>
      <c r="G482">
        <v>170803.3350138711</v>
      </c>
    </row>
    <row r="483" spans="1:7">
      <c r="A483">
        <v>481</v>
      </c>
      <c r="B483">
        <v>8865735.539942529</v>
      </c>
      <c r="C483">
        <v>1466375.113106912</v>
      </c>
      <c r="D483">
        <v>3060287.849333024</v>
      </c>
      <c r="E483">
        <v>3722987.400279603</v>
      </c>
      <c r="F483">
        <v>445282.4988957756</v>
      </c>
      <c r="G483">
        <v>170802.678327214</v>
      </c>
    </row>
    <row r="484" spans="1:7">
      <c r="A484">
        <v>482</v>
      </c>
      <c r="B484">
        <v>8865735.53996877</v>
      </c>
      <c r="C484">
        <v>1466378.783704052</v>
      </c>
      <c r="D484">
        <v>3060286.084004808</v>
      </c>
      <c r="E484">
        <v>3722987.400279603</v>
      </c>
      <c r="F484">
        <v>445281.1504207052</v>
      </c>
      <c r="G484">
        <v>170802.121559601</v>
      </c>
    </row>
    <row r="485" spans="1:7">
      <c r="A485">
        <v>483</v>
      </c>
      <c r="B485">
        <v>8865735.539967811</v>
      </c>
      <c r="C485">
        <v>1466373.36074432</v>
      </c>
      <c r="D485">
        <v>3060288.633464869</v>
      </c>
      <c r="E485">
        <v>3722987.400279603</v>
      </c>
      <c r="F485">
        <v>445283.1879017851</v>
      </c>
      <c r="G485">
        <v>170802.9575772341</v>
      </c>
    </row>
    <row r="486" spans="1:7">
      <c r="A486">
        <v>484</v>
      </c>
      <c r="B486">
        <v>8865735.540119367</v>
      </c>
      <c r="C486">
        <v>1466369.651423921</v>
      </c>
      <c r="D486">
        <v>3060290.201394738</v>
      </c>
      <c r="E486">
        <v>3722987.400279603</v>
      </c>
      <c r="F486">
        <v>445284.7599441466</v>
      </c>
      <c r="G486">
        <v>170803.5270769585</v>
      </c>
    </row>
    <row r="487" spans="1:7">
      <c r="A487">
        <v>485</v>
      </c>
      <c r="B487">
        <v>8865735.539932461</v>
      </c>
      <c r="C487">
        <v>1466374.732074421</v>
      </c>
      <c r="D487">
        <v>3060288.062210587</v>
      </c>
      <c r="E487">
        <v>3722987.400279603</v>
      </c>
      <c r="F487">
        <v>445282.6182646658</v>
      </c>
      <c r="G487">
        <v>170802.7271031839</v>
      </c>
    </row>
    <row r="488" spans="1:7">
      <c r="A488">
        <v>486</v>
      </c>
      <c r="B488">
        <v>8865735.53991138</v>
      </c>
      <c r="C488">
        <v>1466376.080371248</v>
      </c>
      <c r="D488">
        <v>3060287.478122456</v>
      </c>
      <c r="E488">
        <v>3722987.400279603</v>
      </c>
      <c r="F488">
        <v>445282.0653171442</v>
      </c>
      <c r="G488">
        <v>170802.5158209296</v>
      </c>
    </row>
    <row r="489" spans="1:7">
      <c r="A489">
        <v>487</v>
      </c>
      <c r="B489">
        <v>8865735.539871419</v>
      </c>
      <c r="C489">
        <v>1466376.538188384</v>
      </c>
      <c r="D489">
        <v>3060287.403523419</v>
      </c>
      <c r="E489">
        <v>3722987.400279603</v>
      </c>
      <c r="F489">
        <v>445281.7748740903</v>
      </c>
      <c r="G489">
        <v>170802.4230059218</v>
      </c>
    </row>
    <row r="490" spans="1:7">
      <c r="A490">
        <v>488</v>
      </c>
      <c r="B490">
        <v>8865735.539891331</v>
      </c>
      <c r="C490">
        <v>1466377.242681555</v>
      </c>
      <c r="D490">
        <v>3060287.058843012</v>
      </c>
      <c r="E490">
        <v>3722987.400279603</v>
      </c>
      <c r="F490">
        <v>445281.5062173305</v>
      </c>
      <c r="G490">
        <v>170802.3318698271</v>
      </c>
    </row>
    <row r="491" spans="1:7">
      <c r="A491">
        <v>489</v>
      </c>
      <c r="B491">
        <v>8865735.539918443</v>
      </c>
      <c r="C491">
        <v>1466376.581957197</v>
      </c>
      <c r="D491">
        <v>3060287.462099767</v>
      </c>
      <c r="E491">
        <v>3722987.400279603</v>
      </c>
      <c r="F491">
        <v>445281.6765415897</v>
      </c>
      <c r="G491">
        <v>170802.4190402867</v>
      </c>
    </row>
    <row r="492" spans="1:7">
      <c r="A492">
        <v>490</v>
      </c>
      <c r="B492">
        <v>8865735.539867718</v>
      </c>
      <c r="C492">
        <v>1466375.861470205</v>
      </c>
      <c r="D492">
        <v>3060287.761390515</v>
      </c>
      <c r="E492">
        <v>3722987.400279603</v>
      </c>
      <c r="F492">
        <v>445282.0130608163</v>
      </c>
      <c r="G492">
        <v>170802.5036665778</v>
      </c>
    </row>
    <row r="493" spans="1:7">
      <c r="A493">
        <v>491</v>
      </c>
      <c r="B493">
        <v>8865735.539881131</v>
      </c>
      <c r="C493">
        <v>1466378.35906206</v>
      </c>
      <c r="D493">
        <v>3060286.626888978</v>
      </c>
      <c r="E493">
        <v>3722987.400279603</v>
      </c>
      <c r="F493">
        <v>445281.0403696212</v>
      </c>
      <c r="G493">
        <v>170802.1132808681</v>
      </c>
    </row>
    <row r="494" spans="1:7">
      <c r="A494">
        <v>492</v>
      </c>
      <c r="B494">
        <v>8865735.539889688</v>
      </c>
      <c r="C494">
        <v>1466375.679375937</v>
      </c>
      <c r="D494">
        <v>3060287.879049571</v>
      </c>
      <c r="E494">
        <v>3722987.400279603</v>
      </c>
      <c r="F494">
        <v>445282.0630764806</v>
      </c>
      <c r="G494">
        <v>170802.5181080956</v>
      </c>
    </row>
    <row r="495" spans="1:7">
      <c r="A495">
        <v>493</v>
      </c>
      <c r="B495">
        <v>8865735.539863268</v>
      </c>
      <c r="C495">
        <v>1466373.101471965</v>
      </c>
      <c r="D495">
        <v>3060289.018636488</v>
      </c>
      <c r="E495">
        <v>3722987.400279603</v>
      </c>
      <c r="F495">
        <v>445283.1144773781</v>
      </c>
      <c r="G495">
        <v>170802.9049978345</v>
      </c>
    </row>
    <row r="496" spans="1:7">
      <c r="A496">
        <v>494</v>
      </c>
      <c r="B496">
        <v>8865735.539872987</v>
      </c>
      <c r="C496">
        <v>1466373.877811296</v>
      </c>
      <c r="D496">
        <v>3060288.704594426</v>
      </c>
      <c r="E496">
        <v>3722987.400279603</v>
      </c>
      <c r="F496">
        <v>445282.785188162</v>
      </c>
      <c r="G496">
        <v>170802.7719995005</v>
      </c>
    </row>
    <row r="497" spans="1:7">
      <c r="A497">
        <v>495</v>
      </c>
      <c r="B497">
        <v>8865735.5398986</v>
      </c>
      <c r="C497">
        <v>1466371.101196586</v>
      </c>
      <c r="D497">
        <v>3060289.92679967</v>
      </c>
      <c r="E497">
        <v>3722987.400279603</v>
      </c>
      <c r="F497">
        <v>445283.9178779614</v>
      </c>
      <c r="G497">
        <v>170803.1937447793</v>
      </c>
    </row>
    <row r="498" spans="1:7">
      <c r="A498">
        <v>496</v>
      </c>
      <c r="B498">
        <v>8865735.539855774</v>
      </c>
      <c r="C498">
        <v>1466373.475287207</v>
      </c>
      <c r="D498">
        <v>3060288.827983305</v>
      </c>
      <c r="E498">
        <v>3722987.400279603</v>
      </c>
      <c r="F498">
        <v>445282.9933793663</v>
      </c>
      <c r="G498">
        <v>170802.8429262934</v>
      </c>
    </row>
    <row r="499" spans="1:7">
      <c r="A499">
        <v>497</v>
      </c>
      <c r="B499">
        <v>8865735.539847111</v>
      </c>
      <c r="C499">
        <v>1466376.928352735</v>
      </c>
      <c r="D499">
        <v>3060287.262498756</v>
      </c>
      <c r="E499">
        <v>3722987.400279603</v>
      </c>
      <c r="F499">
        <v>445281.6153805199</v>
      </c>
      <c r="G499">
        <v>170802.3333354988</v>
      </c>
    </row>
    <row r="500" spans="1:7">
      <c r="A500">
        <v>498</v>
      </c>
      <c r="B500">
        <v>8865735.539854333</v>
      </c>
      <c r="C500">
        <v>1466378.028056488</v>
      </c>
      <c r="D500">
        <v>3060286.785805163</v>
      </c>
      <c r="E500">
        <v>3722987.400279603</v>
      </c>
      <c r="F500">
        <v>445281.1690145765</v>
      </c>
      <c r="G500">
        <v>170802.1566985027</v>
      </c>
    </row>
    <row r="501" spans="1:7">
      <c r="A501">
        <v>499</v>
      </c>
      <c r="B501">
        <v>8865735.53984159</v>
      </c>
      <c r="C501">
        <v>1466377.446549524</v>
      </c>
      <c r="D501">
        <v>3060287.093130774</v>
      </c>
      <c r="E501">
        <v>3722987.400279603</v>
      </c>
      <c r="F501">
        <v>445281.3574645827</v>
      </c>
      <c r="G501">
        <v>170802.2424171068</v>
      </c>
    </row>
    <row r="502" spans="1:7">
      <c r="A502">
        <v>500</v>
      </c>
      <c r="B502">
        <v>8865735.539857104</v>
      </c>
      <c r="C502">
        <v>1466376.948101133</v>
      </c>
      <c r="D502">
        <v>3060287.332318646</v>
      </c>
      <c r="E502">
        <v>3722987.400279603</v>
      </c>
      <c r="F502">
        <v>445281.5439463144</v>
      </c>
      <c r="G502">
        <v>170802.3152114074</v>
      </c>
    </row>
    <row r="503" spans="1:7">
      <c r="A503">
        <v>501</v>
      </c>
      <c r="B503">
        <v>8865735.539857775</v>
      </c>
      <c r="C503">
        <v>1466375.191786751</v>
      </c>
      <c r="D503">
        <v>3060288.062953241</v>
      </c>
      <c r="E503">
        <v>3722987.400279603</v>
      </c>
      <c r="F503">
        <v>445282.2898045997</v>
      </c>
      <c r="G503">
        <v>170802.5950335791</v>
      </c>
    </row>
    <row r="504" spans="1:7">
      <c r="A504">
        <v>502</v>
      </c>
      <c r="B504">
        <v>8865735.539861731</v>
      </c>
      <c r="C504">
        <v>1466377.655698211</v>
      </c>
      <c r="D504">
        <v>3060287.071994227</v>
      </c>
      <c r="E504">
        <v>3722987.400279603</v>
      </c>
      <c r="F504">
        <v>445281.2087144015</v>
      </c>
      <c r="G504">
        <v>170802.2031752877</v>
      </c>
    </row>
    <row r="505" spans="1:7">
      <c r="A505">
        <v>503</v>
      </c>
      <c r="B505">
        <v>8865735.539854359</v>
      </c>
      <c r="C505">
        <v>1466377.441848279</v>
      </c>
      <c r="D505">
        <v>3060287.011851049</v>
      </c>
      <c r="E505">
        <v>3722987.400279603</v>
      </c>
      <c r="F505">
        <v>445281.4212593975</v>
      </c>
      <c r="G505">
        <v>170802.2646160303</v>
      </c>
    </row>
    <row r="506" spans="1:7">
      <c r="A506">
        <v>504</v>
      </c>
      <c r="B506">
        <v>8865735.539833261</v>
      </c>
      <c r="C506">
        <v>1466378.369824589</v>
      </c>
      <c r="D506">
        <v>3060286.679744046</v>
      </c>
      <c r="E506">
        <v>3722987.400279603</v>
      </c>
      <c r="F506">
        <v>445280.9969303792</v>
      </c>
      <c r="G506">
        <v>170802.0930546426</v>
      </c>
    </row>
    <row r="507" spans="1:7">
      <c r="A507">
        <v>505</v>
      </c>
      <c r="B507">
        <v>8865735.539841633</v>
      </c>
      <c r="C507">
        <v>1466381.014468625</v>
      </c>
      <c r="D507">
        <v>3060285.37861827</v>
      </c>
      <c r="E507">
        <v>3722987.400279603</v>
      </c>
      <c r="F507">
        <v>445280.022397238</v>
      </c>
      <c r="G507">
        <v>170801.7240778971</v>
      </c>
    </row>
    <row r="508" spans="1:7">
      <c r="A508">
        <v>506</v>
      </c>
      <c r="B508">
        <v>8865735.539840693</v>
      </c>
      <c r="C508">
        <v>1466378.192188395</v>
      </c>
      <c r="D508">
        <v>3060286.765709622</v>
      </c>
      <c r="E508">
        <v>3722987.400279603</v>
      </c>
      <c r="F508">
        <v>445281.0681140236</v>
      </c>
      <c r="G508">
        <v>170802.113549049</v>
      </c>
    </row>
    <row r="509" spans="1:7">
      <c r="A509">
        <v>507</v>
      </c>
      <c r="B509">
        <v>8865735.539856914</v>
      </c>
      <c r="C509">
        <v>1466378.643964323</v>
      </c>
      <c r="D509">
        <v>3060286.564514265</v>
      </c>
      <c r="E509">
        <v>3722987.400279603</v>
      </c>
      <c r="F509">
        <v>445280.8936568782</v>
      </c>
      <c r="G509">
        <v>170802.0374418464</v>
      </c>
    </row>
    <row r="510" spans="1:7">
      <c r="A510">
        <v>508</v>
      </c>
      <c r="B510">
        <v>8865735.539841795</v>
      </c>
      <c r="C510">
        <v>1466377.872779906</v>
      </c>
      <c r="D510">
        <v>3060286.883944301</v>
      </c>
      <c r="E510">
        <v>3722987.400279603</v>
      </c>
      <c r="F510">
        <v>445281.2183447598</v>
      </c>
      <c r="G510">
        <v>170802.1644932253</v>
      </c>
    </row>
    <row r="511" spans="1:7">
      <c r="A511">
        <v>509</v>
      </c>
      <c r="B511">
        <v>8865735.539837379</v>
      </c>
      <c r="C511">
        <v>1466378.20427856</v>
      </c>
      <c r="D511">
        <v>3060286.785342866</v>
      </c>
      <c r="E511">
        <v>3722987.400279603</v>
      </c>
      <c r="F511">
        <v>445281.0446510491</v>
      </c>
      <c r="G511">
        <v>170802.1052853015</v>
      </c>
    </row>
    <row r="512" spans="1:7">
      <c r="A512">
        <v>510</v>
      </c>
      <c r="B512">
        <v>8865735.539843138</v>
      </c>
      <c r="C512">
        <v>1466379.592445121</v>
      </c>
      <c r="D512">
        <v>3060286.125107351</v>
      </c>
      <c r="E512">
        <v>3722987.400279603</v>
      </c>
      <c r="F512">
        <v>445280.5171890996</v>
      </c>
      <c r="G512">
        <v>170801.9048219636</v>
      </c>
    </row>
    <row r="513" spans="1:7">
      <c r="A513">
        <v>511</v>
      </c>
      <c r="B513">
        <v>8865735.539835703</v>
      </c>
      <c r="C513">
        <v>1466377.655165858</v>
      </c>
      <c r="D513">
        <v>3060287.008187455</v>
      </c>
      <c r="E513">
        <v>3722987.400279603</v>
      </c>
      <c r="F513">
        <v>445281.2781308752</v>
      </c>
      <c r="G513">
        <v>170802.1980719121</v>
      </c>
    </row>
    <row r="514" spans="1:7">
      <c r="A514">
        <v>512</v>
      </c>
      <c r="B514">
        <v>8865735.539846089</v>
      </c>
      <c r="C514">
        <v>1466378.632741301</v>
      </c>
      <c r="D514">
        <v>3060286.566418592</v>
      </c>
      <c r="E514">
        <v>3722987.400279603</v>
      </c>
      <c r="F514">
        <v>445280.8761057254</v>
      </c>
      <c r="G514">
        <v>170802.0643008658</v>
      </c>
    </row>
    <row r="515" spans="1:7">
      <c r="A515">
        <v>513</v>
      </c>
      <c r="B515">
        <v>8865735.539832179</v>
      </c>
      <c r="C515">
        <v>1466377.346687035</v>
      </c>
      <c r="D515">
        <v>3060287.137969113</v>
      </c>
      <c r="E515">
        <v>3722987.400279603</v>
      </c>
      <c r="F515">
        <v>445281.4071611398</v>
      </c>
      <c r="G515">
        <v>170802.2477352875</v>
      </c>
    </row>
    <row r="516" spans="1:7">
      <c r="A516">
        <v>514</v>
      </c>
      <c r="B516">
        <v>8865735.539829629</v>
      </c>
      <c r="C516">
        <v>1466377.525454135</v>
      </c>
      <c r="D516">
        <v>3060287.060256109</v>
      </c>
      <c r="E516">
        <v>3722987.400279603</v>
      </c>
      <c r="F516">
        <v>445281.3428019483</v>
      </c>
      <c r="G516">
        <v>170802.2110378334</v>
      </c>
    </row>
    <row r="517" spans="1:7">
      <c r="A517">
        <v>515</v>
      </c>
      <c r="B517">
        <v>8865735.539828131</v>
      </c>
      <c r="C517">
        <v>1466377.066880434</v>
      </c>
      <c r="D517">
        <v>3060287.263339508</v>
      </c>
      <c r="E517">
        <v>3722987.400279603</v>
      </c>
      <c r="F517">
        <v>445281.5289498817</v>
      </c>
      <c r="G517">
        <v>170802.2803787054</v>
      </c>
    </row>
    <row r="518" spans="1:7">
      <c r="A518">
        <v>516</v>
      </c>
      <c r="B518">
        <v>8865735.539827326</v>
      </c>
      <c r="C518">
        <v>1466376.36473467</v>
      </c>
      <c r="D518">
        <v>3060287.518820738</v>
      </c>
      <c r="E518">
        <v>3722987.400279603</v>
      </c>
      <c r="F518">
        <v>445281.8539423228</v>
      </c>
      <c r="G518">
        <v>170802.4020499931</v>
      </c>
    </row>
    <row r="519" spans="1:7">
      <c r="A519">
        <v>517</v>
      </c>
      <c r="B519">
        <v>8865735.539824331</v>
      </c>
      <c r="C519">
        <v>1466376.177858068</v>
      </c>
      <c r="D519">
        <v>3060287.581503258</v>
      </c>
      <c r="E519">
        <v>3722987.400279603</v>
      </c>
      <c r="F519">
        <v>445281.9455692556</v>
      </c>
      <c r="G519">
        <v>170802.4346141453</v>
      </c>
    </row>
    <row r="520" spans="1:7">
      <c r="A520">
        <v>518</v>
      </c>
      <c r="B520">
        <v>8865735.539824026</v>
      </c>
      <c r="C520">
        <v>1466376.164075097</v>
      </c>
      <c r="D520">
        <v>3060287.574798459</v>
      </c>
      <c r="E520">
        <v>3722987.400279603</v>
      </c>
      <c r="F520">
        <v>445281.9671532511</v>
      </c>
      <c r="G520">
        <v>170802.433517615</v>
      </c>
    </row>
    <row r="521" spans="1:7">
      <c r="A521">
        <v>519</v>
      </c>
      <c r="B521">
        <v>8865735.539819973</v>
      </c>
      <c r="C521">
        <v>1466376.630656991</v>
      </c>
      <c r="D521">
        <v>3060287.330326139</v>
      </c>
      <c r="E521">
        <v>3722987.400279603</v>
      </c>
      <c r="F521">
        <v>445281.8084787948</v>
      </c>
      <c r="G521">
        <v>170802.3700784447</v>
      </c>
    </row>
    <row r="522" spans="1:7">
      <c r="A522">
        <v>520</v>
      </c>
      <c r="B522">
        <v>8865735.539812045</v>
      </c>
      <c r="C522">
        <v>1466377.542910588</v>
      </c>
      <c r="D522">
        <v>3060286.901291913</v>
      </c>
      <c r="E522">
        <v>3722987.400279603</v>
      </c>
      <c r="F522">
        <v>445281.4505119429</v>
      </c>
      <c r="G522">
        <v>170802.244817998</v>
      </c>
    </row>
    <row r="523" spans="1:7">
      <c r="A523">
        <v>521</v>
      </c>
      <c r="B523">
        <v>8865735.539817635</v>
      </c>
      <c r="C523">
        <v>1466376.990104089</v>
      </c>
      <c r="D523">
        <v>3060287.11196404</v>
      </c>
      <c r="E523">
        <v>3722987.400279603</v>
      </c>
      <c r="F523">
        <v>445281.6924919537</v>
      </c>
      <c r="G523">
        <v>170802.3449779488</v>
      </c>
    </row>
    <row r="524" spans="1:7">
      <c r="A524">
        <v>522</v>
      </c>
      <c r="B524">
        <v>8865735.539813969</v>
      </c>
      <c r="C524">
        <v>1466377.162487706</v>
      </c>
      <c r="D524">
        <v>3060287.075317996</v>
      </c>
      <c r="E524">
        <v>3722987.400279603</v>
      </c>
      <c r="F524">
        <v>445281.5944113828</v>
      </c>
      <c r="G524">
        <v>170802.3073172827</v>
      </c>
    </row>
    <row r="525" spans="1:7">
      <c r="A525">
        <v>523</v>
      </c>
      <c r="B525">
        <v>8865735.539827062</v>
      </c>
      <c r="C525">
        <v>1466379.153133548</v>
      </c>
      <c r="D525">
        <v>3060286.134493317</v>
      </c>
      <c r="E525">
        <v>3722987.400279603</v>
      </c>
      <c r="F525">
        <v>445280.8336063831</v>
      </c>
      <c r="G525">
        <v>170802.0183142104</v>
      </c>
    </row>
    <row r="526" spans="1:7">
      <c r="A526">
        <v>524</v>
      </c>
      <c r="B526">
        <v>8865735.539815066</v>
      </c>
      <c r="C526">
        <v>1466377.451799002</v>
      </c>
      <c r="D526">
        <v>3060286.934087464</v>
      </c>
      <c r="E526">
        <v>3722987.400279603</v>
      </c>
      <c r="F526">
        <v>445281.4939372026</v>
      </c>
      <c r="G526">
        <v>170802.2597117949</v>
      </c>
    </row>
    <row r="527" spans="1:7">
      <c r="A527">
        <v>525</v>
      </c>
      <c r="B527">
        <v>8865735.539809687</v>
      </c>
      <c r="C527">
        <v>1466377.325876711</v>
      </c>
      <c r="D527">
        <v>3060286.959969542</v>
      </c>
      <c r="E527">
        <v>3722987.400279603</v>
      </c>
      <c r="F527">
        <v>445281.5765070071</v>
      </c>
      <c r="G527">
        <v>170802.2771768256</v>
      </c>
    </row>
    <row r="528" spans="1:7">
      <c r="A528">
        <v>526</v>
      </c>
      <c r="B528">
        <v>8865735.53981282</v>
      </c>
      <c r="C528">
        <v>1466377.856163885</v>
      </c>
      <c r="D528">
        <v>3060286.731315145</v>
      </c>
      <c r="E528">
        <v>3722987.400279603</v>
      </c>
      <c r="F528">
        <v>445281.3589703578</v>
      </c>
      <c r="G528">
        <v>170802.1930838284</v>
      </c>
    </row>
    <row r="529" spans="1:7">
      <c r="A529">
        <v>527</v>
      </c>
      <c r="B529">
        <v>8865735.539816882</v>
      </c>
      <c r="C529">
        <v>1466376.33731645</v>
      </c>
      <c r="D529">
        <v>3060287.438000904</v>
      </c>
      <c r="E529">
        <v>3722987.400279603</v>
      </c>
      <c r="F529">
        <v>445281.9575723862</v>
      </c>
      <c r="G529">
        <v>170802.406647539</v>
      </c>
    </row>
    <row r="530" spans="1:7">
      <c r="A530">
        <v>528</v>
      </c>
      <c r="B530">
        <v>8865735.539811917</v>
      </c>
      <c r="C530">
        <v>1466376.736609534</v>
      </c>
      <c r="D530">
        <v>3060287.21640982</v>
      </c>
      <c r="E530">
        <v>3722987.400279603</v>
      </c>
      <c r="F530">
        <v>445281.8178496792</v>
      </c>
      <c r="G530">
        <v>170802.3686632819</v>
      </c>
    </row>
    <row r="531" spans="1:7">
      <c r="A531">
        <v>529</v>
      </c>
      <c r="B531">
        <v>8865735.539816104</v>
      </c>
      <c r="C531">
        <v>1466379.148084035</v>
      </c>
      <c r="D531">
        <v>3060286.117631494</v>
      </c>
      <c r="E531">
        <v>3722987.400279603</v>
      </c>
      <c r="F531">
        <v>445280.864759345</v>
      </c>
      <c r="G531">
        <v>170802.0090616269</v>
      </c>
    </row>
    <row r="532" spans="1:7">
      <c r="A532">
        <v>530</v>
      </c>
      <c r="B532">
        <v>8865735.539812593</v>
      </c>
      <c r="C532">
        <v>1466376.864711271</v>
      </c>
      <c r="D532">
        <v>3060287.144394497</v>
      </c>
      <c r="E532">
        <v>3722987.400279603</v>
      </c>
      <c r="F532">
        <v>445281.7750665364</v>
      </c>
      <c r="G532">
        <v>170802.3553606857</v>
      </c>
    </row>
    <row r="533" spans="1:7">
      <c r="A533">
        <v>531</v>
      </c>
      <c r="B533">
        <v>8865735.539809996</v>
      </c>
      <c r="C533">
        <v>1466377.888556224</v>
      </c>
      <c r="D533">
        <v>3060286.733548268</v>
      </c>
      <c r="E533">
        <v>3722987.400279603</v>
      </c>
      <c r="F533">
        <v>445281.3251349161</v>
      </c>
      <c r="G533">
        <v>170802.1922909853</v>
      </c>
    </row>
    <row r="534" spans="1:7">
      <c r="A534">
        <v>532</v>
      </c>
      <c r="B534">
        <v>8865735.539808011</v>
      </c>
      <c r="C534">
        <v>1466377.697497993</v>
      </c>
      <c r="D534">
        <v>3060286.814716631</v>
      </c>
      <c r="E534">
        <v>3722987.400279603</v>
      </c>
      <c r="F534">
        <v>445281.411119305</v>
      </c>
      <c r="G534">
        <v>170802.2161944795</v>
      </c>
    </row>
    <row r="535" spans="1:7">
      <c r="A535">
        <v>533</v>
      </c>
      <c r="B535">
        <v>8865735.539813694</v>
      </c>
      <c r="C535">
        <v>1466377.237512894</v>
      </c>
      <c r="D535">
        <v>3060287.001559217</v>
      </c>
      <c r="E535">
        <v>3722987.400279603</v>
      </c>
      <c r="F535">
        <v>445281.6087678844</v>
      </c>
      <c r="G535">
        <v>170802.2916940961</v>
      </c>
    </row>
    <row r="536" spans="1:7">
      <c r="A536">
        <v>534</v>
      </c>
      <c r="B536">
        <v>8865735.539810061</v>
      </c>
      <c r="C536">
        <v>1466377.410721882</v>
      </c>
      <c r="D536">
        <v>3060286.953796482</v>
      </c>
      <c r="E536">
        <v>3722987.400279603</v>
      </c>
      <c r="F536">
        <v>445281.5191367864</v>
      </c>
      <c r="G536">
        <v>170802.2558753088</v>
      </c>
    </row>
    <row r="537" spans="1:7">
      <c r="A537">
        <v>535</v>
      </c>
      <c r="B537">
        <v>8865735.539814549</v>
      </c>
      <c r="C537">
        <v>1466377.318870486</v>
      </c>
      <c r="D537">
        <v>3060287.034079794</v>
      </c>
      <c r="E537">
        <v>3722987.400279603</v>
      </c>
      <c r="F537">
        <v>445281.5217430808</v>
      </c>
      <c r="G537">
        <v>170802.2648415853</v>
      </c>
    </row>
    <row r="538" spans="1:7">
      <c r="A538">
        <v>536</v>
      </c>
      <c r="B538">
        <v>8865735.539810866</v>
      </c>
      <c r="C538">
        <v>1466377.570042874</v>
      </c>
      <c r="D538">
        <v>3060286.888091884</v>
      </c>
      <c r="E538">
        <v>3722987.400279603</v>
      </c>
      <c r="F538">
        <v>445281.4467019876</v>
      </c>
      <c r="G538">
        <v>170802.2346945181</v>
      </c>
    </row>
    <row r="539" spans="1:7">
      <c r="A539">
        <v>537</v>
      </c>
      <c r="B539">
        <v>8865735.539808935</v>
      </c>
      <c r="C539">
        <v>1466377.960359552</v>
      </c>
      <c r="D539">
        <v>3060286.690069567</v>
      </c>
      <c r="E539">
        <v>3722987.400279603</v>
      </c>
      <c r="F539">
        <v>445281.3090925188</v>
      </c>
      <c r="G539">
        <v>170802.1800076936</v>
      </c>
    </row>
    <row r="540" spans="1:7">
      <c r="A540">
        <v>538</v>
      </c>
      <c r="B540">
        <v>8865735.539808953</v>
      </c>
      <c r="C540">
        <v>1466378.123270281</v>
      </c>
      <c r="D540">
        <v>3060286.618808492</v>
      </c>
      <c r="E540">
        <v>3722987.400279603</v>
      </c>
      <c r="F540">
        <v>445281.2462235931</v>
      </c>
      <c r="G540">
        <v>170802.1512269837</v>
      </c>
    </row>
    <row r="541" spans="1:7">
      <c r="A541">
        <v>539</v>
      </c>
      <c r="B541">
        <v>8865735.539807701</v>
      </c>
      <c r="C541">
        <v>1466377.599679505</v>
      </c>
      <c r="D541">
        <v>3060286.85606709</v>
      </c>
      <c r="E541">
        <v>3722987.400279603</v>
      </c>
      <c r="F541">
        <v>445281.4505340246</v>
      </c>
      <c r="G541">
        <v>170802.2332474786</v>
      </c>
    </row>
    <row r="542" spans="1:7">
      <c r="A542">
        <v>540</v>
      </c>
      <c r="B542">
        <v>8865735.539806126</v>
      </c>
      <c r="C542">
        <v>1466377.596595374</v>
      </c>
      <c r="D542">
        <v>3060286.846288484</v>
      </c>
      <c r="E542">
        <v>3722987.400279603</v>
      </c>
      <c r="F542">
        <v>445281.4602916656</v>
      </c>
      <c r="G542">
        <v>170802.2363509999</v>
      </c>
    </row>
    <row r="543" spans="1:7">
      <c r="A543">
        <v>541</v>
      </c>
      <c r="B543">
        <v>8865735.539806519</v>
      </c>
      <c r="C543">
        <v>1466377.622689591</v>
      </c>
      <c r="D543">
        <v>3060286.838821753</v>
      </c>
      <c r="E543">
        <v>3722987.400279603</v>
      </c>
      <c r="F543">
        <v>445281.4433326126</v>
      </c>
      <c r="G543">
        <v>170802.2346829577</v>
      </c>
    </row>
    <row r="544" spans="1:7">
      <c r="A544">
        <v>542</v>
      </c>
      <c r="B544">
        <v>8865735.539806195</v>
      </c>
      <c r="C544">
        <v>1466377.227083331</v>
      </c>
      <c r="D544">
        <v>3060287.030477041</v>
      </c>
      <c r="E544">
        <v>3722987.400279603</v>
      </c>
      <c r="F544">
        <v>445281.5978551133</v>
      </c>
      <c r="G544">
        <v>170802.2841111044</v>
      </c>
    </row>
    <row r="545" spans="1:7">
      <c r="A545">
        <v>543</v>
      </c>
      <c r="B545">
        <v>8865735.539804751</v>
      </c>
      <c r="C545">
        <v>1466377.786667227</v>
      </c>
      <c r="D545">
        <v>3060286.764639719</v>
      </c>
      <c r="E545">
        <v>3722987.400279603</v>
      </c>
      <c r="F545">
        <v>445281.3803275533</v>
      </c>
      <c r="G545">
        <v>170802.2078906476</v>
      </c>
    </row>
    <row r="546" spans="1:7">
      <c r="A546">
        <v>544</v>
      </c>
      <c r="B546">
        <v>8865735.539804593</v>
      </c>
      <c r="C546">
        <v>1466378.506346844</v>
      </c>
      <c r="D546">
        <v>3060286.431181726</v>
      </c>
      <c r="E546">
        <v>3722987.400279603</v>
      </c>
      <c r="F546">
        <v>445281.1012639296</v>
      </c>
      <c r="G546">
        <v>170802.1007324907</v>
      </c>
    </row>
    <row r="547" spans="1:7">
      <c r="A547">
        <v>545</v>
      </c>
      <c r="B547">
        <v>8865735.53980463</v>
      </c>
      <c r="C547">
        <v>1466378.522750892</v>
      </c>
      <c r="D547">
        <v>3060286.433702822</v>
      </c>
      <c r="E547">
        <v>3722987.400279603</v>
      </c>
      <c r="F547">
        <v>445281.0869900904</v>
      </c>
      <c r="G547">
        <v>170802.0960812233</v>
      </c>
    </row>
    <row r="548" spans="1:7">
      <c r="A548">
        <v>546</v>
      </c>
      <c r="B548">
        <v>8865735.539802972</v>
      </c>
      <c r="C548">
        <v>1466378.394795799</v>
      </c>
      <c r="D548">
        <v>3060286.487349322</v>
      </c>
      <c r="E548">
        <v>3722987.400279603</v>
      </c>
      <c r="F548">
        <v>445281.1414270109</v>
      </c>
      <c r="G548">
        <v>170802.1159512364</v>
      </c>
    </row>
    <row r="549" spans="1:7">
      <c r="A549">
        <v>547</v>
      </c>
      <c r="B549">
        <v>8865735.539804693</v>
      </c>
      <c r="C549">
        <v>1466379.004650093</v>
      </c>
      <c r="D549">
        <v>3060286.224334812</v>
      </c>
      <c r="E549">
        <v>3722987.400279603</v>
      </c>
      <c r="F549">
        <v>445280.891986214</v>
      </c>
      <c r="G549">
        <v>170802.0185539725</v>
      </c>
    </row>
    <row r="550" spans="1:7">
      <c r="A550">
        <v>548</v>
      </c>
      <c r="B550">
        <v>8865735.539802788</v>
      </c>
      <c r="C550">
        <v>1466378.472543966</v>
      </c>
      <c r="D550">
        <v>3060286.449971754</v>
      </c>
      <c r="E550">
        <v>3722987.400279603</v>
      </c>
      <c r="F550">
        <v>445281.1115381845</v>
      </c>
      <c r="G550">
        <v>170802.1054692812</v>
      </c>
    </row>
    <row r="551" spans="1:7">
      <c r="A551">
        <v>549</v>
      </c>
      <c r="B551">
        <v>8865735.539802786</v>
      </c>
      <c r="C551">
        <v>1466377.91014485</v>
      </c>
      <c r="D551">
        <v>3060286.676687937</v>
      </c>
      <c r="E551">
        <v>3722987.400279603</v>
      </c>
      <c r="F551">
        <v>445281.3555178301</v>
      </c>
      <c r="G551">
        <v>170802.1971725663</v>
      </c>
    </row>
    <row r="552" spans="1:7">
      <c r="A552">
        <v>550</v>
      </c>
      <c r="B552">
        <v>8865735.539803496</v>
      </c>
      <c r="C552">
        <v>1466377.977731053</v>
      </c>
      <c r="D552">
        <v>3060286.646785007</v>
      </c>
      <c r="E552">
        <v>3722987.400279603</v>
      </c>
      <c r="F552">
        <v>445281.3269720653</v>
      </c>
      <c r="G552">
        <v>170802.1880357662</v>
      </c>
    </row>
    <row r="553" spans="1:7">
      <c r="A553">
        <v>551</v>
      </c>
      <c r="B553">
        <v>8865735.539804164</v>
      </c>
      <c r="C553">
        <v>1466377.572630352</v>
      </c>
      <c r="D553">
        <v>3060286.844008978</v>
      </c>
      <c r="E553">
        <v>3722987.400279603</v>
      </c>
      <c r="F553">
        <v>445281.4775374437</v>
      </c>
      <c r="G553">
        <v>170802.2453477865</v>
      </c>
    </row>
    <row r="554" spans="1:7">
      <c r="A554">
        <v>552</v>
      </c>
      <c r="B554">
        <v>8865735.539803253</v>
      </c>
      <c r="C554">
        <v>1466377.976137001</v>
      </c>
      <c r="D554">
        <v>3060286.647903055</v>
      </c>
      <c r="E554">
        <v>3722987.400279603</v>
      </c>
      <c r="F554">
        <v>445281.3300560154</v>
      </c>
      <c r="G554">
        <v>170802.1854275777</v>
      </c>
    </row>
    <row r="555" spans="1:7">
      <c r="A555">
        <v>553</v>
      </c>
      <c r="B555">
        <v>8865735.539803015</v>
      </c>
      <c r="C555">
        <v>1466378.523194238</v>
      </c>
      <c r="D555">
        <v>3060286.384343883</v>
      </c>
      <c r="E555">
        <v>3722987.400279603</v>
      </c>
      <c r="F555">
        <v>445281.1209307128</v>
      </c>
      <c r="G555">
        <v>170802.1110545794</v>
      </c>
    </row>
    <row r="556" spans="1:7">
      <c r="A556">
        <v>554</v>
      </c>
      <c r="B556">
        <v>8865735.539802615</v>
      </c>
      <c r="C556">
        <v>1466378.001268589</v>
      </c>
      <c r="D556">
        <v>3060286.636129129</v>
      </c>
      <c r="E556">
        <v>3722987.400279603</v>
      </c>
      <c r="F556">
        <v>445281.320366689</v>
      </c>
      <c r="G556">
        <v>170802.1817586042</v>
      </c>
    </row>
    <row r="557" spans="1:7">
      <c r="A557">
        <v>555</v>
      </c>
      <c r="B557">
        <v>8865735.539802909</v>
      </c>
      <c r="C557">
        <v>1466378.008628908</v>
      </c>
      <c r="D557">
        <v>3060286.643827757</v>
      </c>
      <c r="E557">
        <v>3722987.400279603</v>
      </c>
      <c r="F557">
        <v>445281.3103487733</v>
      </c>
      <c r="G557">
        <v>170802.1767178654</v>
      </c>
    </row>
    <row r="558" spans="1:7">
      <c r="A558">
        <v>556</v>
      </c>
      <c r="B558">
        <v>8865735.539803825</v>
      </c>
      <c r="C558">
        <v>1466378.186900294</v>
      </c>
      <c r="D558">
        <v>3060286.544080876</v>
      </c>
      <c r="E558">
        <v>3722987.400279603</v>
      </c>
      <c r="F558">
        <v>445281.2506291409</v>
      </c>
      <c r="G558">
        <v>170802.1579139112</v>
      </c>
    </row>
    <row r="559" spans="1:7">
      <c r="A559">
        <v>557</v>
      </c>
      <c r="B559">
        <v>8865735.539803615</v>
      </c>
      <c r="C559">
        <v>1466377.955156235</v>
      </c>
      <c r="D559">
        <v>3060286.668197376</v>
      </c>
      <c r="E559">
        <v>3722987.400279603</v>
      </c>
      <c r="F559">
        <v>445281.3243961442</v>
      </c>
      <c r="G559">
        <v>170802.1917742552</v>
      </c>
    </row>
    <row r="560" spans="1:7">
      <c r="A560">
        <v>558</v>
      </c>
      <c r="B560">
        <v>8865735.539802969</v>
      </c>
      <c r="C560">
        <v>1466377.686238378</v>
      </c>
      <c r="D560">
        <v>3060286.771369925</v>
      </c>
      <c r="E560">
        <v>3722987.400279603</v>
      </c>
      <c r="F560">
        <v>445281.4512543681</v>
      </c>
      <c r="G560">
        <v>170802.230660696</v>
      </c>
    </row>
    <row r="561" spans="1:7">
      <c r="A561">
        <v>559</v>
      </c>
      <c r="B561">
        <v>8865735.539802775</v>
      </c>
      <c r="C561">
        <v>1466377.799909486</v>
      </c>
      <c r="D561">
        <v>3060286.727729141</v>
      </c>
      <c r="E561">
        <v>3722987.400279603</v>
      </c>
      <c r="F561">
        <v>445281.4049645719</v>
      </c>
      <c r="G561">
        <v>170802.206919971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396918.724958568</v>
      </c>
    </row>
    <row r="3" spans="1:3">
      <c r="A3">
        <v>1</v>
      </c>
      <c r="B3">
        <v>10280232.31734456</v>
      </c>
      <c r="C3">
        <v>3969187.249585686</v>
      </c>
    </row>
    <row r="4" spans="1:3">
      <c r="A4">
        <v>2</v>
      </c>
      <c r="B4">
        <v>9892185.186809827</v>
      </c>
      <c r="C4">
        <v>3793134.017159142</v>
      </c>
    </row>
    <row r="5" spans="1:3">
      <c r="A5">
        <v>3</v>
      </c>
      <c r="B5">
        <v>9326583.375014937</v>
      </c>
      <c r="C5">
        <v>3596221.806893502</v>
      </c>
    </row>
    <row r="6" spans="1:3">
      <c r="A6">
        <v>4</v>
      </c>
      <c r="B6">
        <v>9062809.817875143</v>
      </c>
      <c r="C6">
        <v>3498549.746336575</v>
      </c>
    </row>
    <row r="7" spans="1:3">
      <c r="A7">
        <v>5</v>
      </c>
      <c r="B7">
        <v>8569000.205707256</v>
      </c>
      <c r="C7">
        <v>3333727.20126349</v>
      </c>
    </row>
    <row r="8" spans="1:3">
      <c r="A8">
        <v>6</v>
      </c>
      <c r="B8">
        <v>8325310.410206475</v>
      </c>
      <c r="C8">
        <v>3242662.58541959</v>
      </c>
    </row>
    <row r="9" spans="1:3">
      <c r="A9">
        <v>7</v>
      </c>
      <c r="B9">
        <v>7850914.942737435</v>
      </c>
      <c r="C9">
        <v>3077348.896795471</v>
      </c>
    </row>
    <row r="10" spans="1:3">
      <c r="A10">
        <v>8</v>
      </c>
      <c r="B10">
        <v>7615665.581039653</v>
      </c>
      <c r="C10">
        <v>2986378.998551916</v>
      </c>
    </row>
    <row r="11" spans="1:3">
      <c r="A11">
        <v>9</v>
      </c>
      <c r="B11">
        <v>7151569.706227091</v>
      </c>
      <c r="C11">
        <v>2817289.185290482</v>
      </c>
    </row>
    <row r="12" spans="1:3">
      <c r="A12">
        <v>10</v>
      </c>
      <c r="B12">
        <v>6921316.734061638</v>
      </c>
      <c r="C12">
        <v>2725008.449485409</v>
      </c>
    </row>
    <row r="13" spans="1:3">
      <c r="A13">
        <v>11</v>
      </c>
      <c r="B13">
        <v>6464358.031546115</v>
      </c>
      <c r="C13">
        <v>2551938.502811631</v>
      </c>
    </row>
    <row r="14" spans="1:3">
      <c r="A14">
        <v>12</v>
      </c>
      <c r="B14">
        <v>6237730.749071093</v>
      </c>
      <c r="C14">
        <v>2457947.023400613</v>
      </c>
    </row>
    <row r="15" spans="1:3">
      <c r="A15">
        <v>13</v>
      </c>
      <c r="B15">
        <v>5786587.077968201</v>
      </c>
      <c r="C15">
        <v>2281223.603044474</v>
      </c>
    </row>
    <row r="16" spans="1:3">
      <c r="A16">
        <v>14</v>
      </c>
      <c r="B16">
        <v>5570893.662053555</v>
      </c>
      <c r="C16">
        <v>2178342.07775382</v>
      </c>
    </row>
    <row r="17" spans="1:3">
      <c r="A17">
        <v>15</v>
      </c>
      <c r="B17">
        <v>5140116.158672282</v>
      </c>
      <c r="C17">
        <v>1984593.624792843</v>
      </c>
    </row>
    <row r="18" spans="1:3">
      <c r="A18">
        <v>16</v>
      </c>
      <c r="B18">
        <v>4516575.981606357</v>
      </c>
      <c r="C18">
        <v>1746684.487338153</v>
      </c>
    </row>
    <row r="19" spans="1:3">
      <c r="A19">
        <v>17</v>
      </c>
      <c r="B19">
        <v>4381251.165758241</v>
      </c>
      <c r="C19">
        <v>1698168.620289942</v>
      </c>
    </row>
    <row r="20" spans="1:3">
      <c r="A20">
        <v>18</v>
      </c>
      <c r="B20">
        <v>4378637.361613207</v>
      </c>
      <c r="C20">
        <v>1697536.10108702</v>
      </c>
    </row>
    <row r="21" spans="1:3">
      <c r="A21">
        <v>19</v>
      </c>
      <c r="B21">
        <v>4201101.730311613</v>
      </c>
      <c r="C21">
        <v>1628039.876280897</v>
      </c>
    </row>
    <row r="22" spans="1:3">
      <c r="A22">
        <v>20</v>
      </c>
      <c r="B22">
        <v>4050395.675801687</v>
      </c>
      <c r="C22">
        <v>1563808.846506449</v>
      </c>
    </row>
    <row r="23" spans="1:3">
      <c r="A23">
        <v>21</v>
      </c>
      <c r="B23">
        <v>4073272.459086137</v>
      </c>
      <c r="C23">
        <v>1572847.607108838</v>
      </c>
    </row>
    <row r="24" spans="1:3">
      <c r="A24">
        <v>22</v>
      </c>
      <c r="B24">
        <v>3881736.832114253</v>
      </c>
      <c r="C24">
        <v>1495438.527595562</v>
      </c>
    </row>
    <row r="25" spans="1:3">
      <c r="A25">
        <v>23</v>
      </c>
      <c r="B25">
        <v>3863948.095718496</v>
      </c>
      <c r="C25">
        <v>1488945.582059387</v>
      </c>
    </row>
    <row r="26" spans="1:3">
      <c r="A26">
        <v>24</v>
      </c>
      <c r="B26">
        <v>3853859.641579902</v>
      </c>
      <c r="C26">
        <v>1484350.505537928</v>
      </c>
    </row>
    <row r="27" spans="1:3">
      <c r="A27">
        <v>25</v>
      </c>
      <c r="B27">
        <v>3675026.801523618</v>
      </c>
      <c r="C27">
        <v>1414371.319139864</v>
      </c>
    </row>
    <row r="28" spans="1:3">
      <c r="A28">
        <v>26</v>
      </c>
      <c r="B28">
        <v>3485751.995374948</v>
      </c>
      <c r="C28">
        <v>1341316.532448896</v>
      </c>
    </row>
    <row r="29" spans="1:3">
      <c r="A29">
        <v>27</v>
      </c>
      <c r="B29">
        <v>3445813.885919607</v>
      </c>
      <c r="C29">
        <v>1328293.299596033</v>
      </c>
    </row>
    <row r="30" spans="1:3">
      <c r="A30">
        <v>28</v>
      </c>
      <c r="B30">
        <v>3436152.33598005</v>
      </c>
      <c r="C30">
        <v>1322840.82997986</v>
      </c>
    </row>
    <row r="31" spans="1:3">
      <c r="A31">
        <v>29</v>
      </c>
      <c r="B31">
        <v>3234993.07033748</v>
      </c>
      <c r="C31">
        <v>1247123.660268683</v>
      </c>
    </row>
    <row r="32" spans="1:3">
      <c r="A32">
        <v>30</v>
      </c>
      <c r="B32">
        <v>3037077.623655908</v>
      </c>
      <c r="C32">
        <v>1173639.125899907</v>
      </c>
    </row>
    <row r="33" spans="1:3">
      <c r="A33">
        <v>31</v>
      </c>
      <c r="B33">
        <v>2816842.568440523</v>
      </c>
      <c r="C33">
        <v>1088246.053020438</v>
      </c>
    </row>
    <row r="34" spans="1:3">
      <c r="A34">
        <v>32</v>
      </c>
      <c r="B34">
        <v>2792167.153868277</v>
      </c>
      <c r="C34">
        <v>1080877.778681138</v>
      </c>
    </row>
    <row r="35" spans="1:3">
      <c r="A35">
        <v>33</v>
      </c>
      <c r="B35">
        <v>2811861.034550345</v>
      </c>
      <c r="C35">
        <v>1087808.107969833</v>
      </c>
    </row>
    <row r="36" spans="1:3">
      <c r="A36">
        <v>34</v>
      </c>
      <c r="B36">
        <v>2727702.516333775</v>
      </c>
      <c r="C36">
        <v>1054121.571131386</v>
      </c>
    </row>
    <row r="37" spans="1:3">
      <c r="A37">
        <v>35</v>
      </c>
      <c r="B37">
        <v>2736852.208932454</v>
      </c>
      <c r="C37">
        <v>1056593.606345646</v>
      </c>
    </row>
    <row r="38" spans="1:3">
      <c r="A38">
        <v>36</v>
      </c>
      <c r="B38">
        <v>2638836.458992715</v>
      </c>
      <c r="C38">
        <v>1021248.781753269</v>
      </c>
    </row>
    <row r="39" spans="1:3">
      <c r="A39">
        <v>37</v>
      </c>
      <c r="B39">
        <v>2598055.439429613</v>
      </c>
      <c r="C39">
        <v>1006996.112839874</v>
      </c>
    </row>
    <row r="40" spans="1:3">
      <c r="A40">
        <v>38</v>
      </c>
      <c r="B40">
        <v>2603971.555848304</v>
      </c>
      <c r="C40">
        <v>1009249.398665141</v>
      </c>
    </row>
    <row r="41" spans="1:3">
      <c r="A41">
        <v>39</v>
      </c>
      <c r="B41">
        <v>2498622.34381943</v>
      </c>
      <c r="C41">
        <v>969662.4286234912</v>
      </c>
    </row>
    <row r="42" spans="1:3">
      <c r="A42">
        <v>40</v>
      </c>
      <c r="B42">
        <v>2449951.356495469</v>
      </c>
      <c r="C42">
        <v>950713.0633306489</v>
      </c>
    </row>
    <row r="43" spans="1:3">
      <c r="A43">
        <v>41</v>
      </c>
      <c r="B43">
        <v>2462165.019463358</v>
      </c>
      <c r="C43">
        <v>956554.9223679124</v>
      </c>
    </row>
    <row r="44" spans="1:3">
      <c r="A44">
        <v>42</v>
      </c>
      <c r="B44">
        <v>2313487.399430364</v>
      </c>
      <c r="C44">
        <v>898239.4145983625</v>
      </c>
    </row>
    <row r="45" spans="1:3">
      <c r="A45">
        <v>43</v>
      </c>
      <c r="B45">
        <v>2256774.753006703</v>
      </c>
      <c r="C45">
        <v>874437.6941581991</v>
      </c>
    </row>
    <row r="46" spans="1:3">
      <c r="A46">
        <v>44</v>
      </c>
      <c r="B46">
        <v>2252003.474937755</v>
      </c>
      <c r="C46">
        <v>873522.2829630948</v>
      </c>
    </row>
    <row r="47" spans="1:3">
      <c r="A47">
        <v>45</v>
      </c>
      <c r="B47">
        <v>2133528.503453724</v>
      </c>
      <c r="C47">
        <v>826775.8795858318</v>
      </c>
    </row>
    <row r="48" spans="1:3">
      <c r="A48">
        <v>46</v>
      </c>
      <c r="B48">
        <v>2027494.372607574</v>
      </c>
      <c r="C48">
        <v>786409.4325336351</v>
      </c>
    </row>
    <row r="49" spans="1:3">
      <c r="A49">
        <v>47</v>
      </c>
      <c r="B49">
        <v>1982313.702460177</v>
      </c>
      <c r="C49">
        <v>767815.711860569</v>
      </c>
    </row>
    <row r="50" spans="1:3">
      <c r="A50">
        <v>48</v>
      </c>
      <c r="B50">
        <v>1970534.376681133</v>
      </c>
      <c r="C50">
        <v>762408.7203759186</v>
      </c>
    </row>
    <row r="51" spans="1:3">
      <c r="A51">
        <v>49</v>
      </c>
      <c r="B51">
        <v>1970644.922946124</v>
      </c>
      <c r="C51">
        <v>762098.4450558454</v>
      </c>
    </row>
    <row r="52" spans="1:3">
      <c r="A52">
        <v>50</v>
      </c>
      <c r="B52">
        <v>1920336.492967376</v>
      </c>
      <c r="C52">
        <v>743416.4331607696</v>
      </c>
    </row>
    <row r="53" spans="1:3">
      <c r="A53">
        <v>51</v>
      </c>
      <c r="B53">
        <v>1905392.36418403</v>
      </c>
      <c r="C53">
        <v>737748.9622053779</v>
      </c>
    </row>
    <row r="54" spans="1:3">
      <c r="A54">
        <v>52</v>
      </c>
      <c r="B54">
        <v>1902345.245017302</v>
      </c>
      <c r="C54">
        <v>736660.0946026281</v>
      </c>
    </row>
    <row r="55" spans="1:3">
      <c r="A55">
        <v>53</v>
      </c>
      <c r="B55">
        <v>1837375.601429625</v>
      </c>
      <c r="C55">
        <v>710944.0348530172</v>
      </c>
    </row>
    <row r="56" spans="1:3">
      <c r="A56">
        <v>54</v>
      </c>
      <c r="B56">
        <v>1810441.480485466</v>
      </c>
      <c r="C56">
        <v>700330.1326656915</v>
      </c>
    </row>
    <row r="57" spans="1:3">
      <c r="A57">
        <v>55</v>
      </c>
      <c r="B57">
        <v>1806937.528946146</v>
      </c>
      <c r="C57">
        <v>698847.3429316523</v>
      </c>
    </row>
    <row r="58" spans="1:3">
      <c r="A58">
        <v>56</v>
      </c>
      <c r="B58">
        <v>1747545.282898559</v>
      </c>
      <c r="C58">
        <v>675711.4705967597</v>
      </c>
    </row>
    <row r="59" spans="1:3">
      <c r="A59">
        <v>57</v>
      </c>
      <c r="B59">
        <v>1741673.997058776</v>
      </c>
      <c r="C59">
        <v>673023.672503827</v>
      </c>
    </row>
    <row r="60" spans="1:3">
      <c r="A60">
        <v>58</v>
      </c>
      <c r="B60">
        <v>1743451.499500442</v>
      </c>
      <c r="C60">
        <v>674324.0982085163</v>
      </c>
    </row>
    <row r="61" spans="1:3">
      <c r="A61">
        <v>59</v>
      </c>
      <c r="B61">
        <v>1672444.826408071</v>
      </c>
      <c r="C61">
        <v>646789.4320517292</v>
      </c>
    </row>
    <row r="62" spans="1:3">
      <c r="A62">
        <v>60</v>
      </c>
      <c r="B62">
        <v>1609493.188949318</v>
      </c>
      <c r="C62">
        <v>623128.4622292434</v>
      </c>
    </row>
    <row r="63" spans="1:3">
      <c r="A63">
        <v>61</v>
      </c>
      <c r="B63">
        <v>1545549.887794396</v>
      </c>
      <c r="C63">
        <v>598150.6284042357</v>
      </c>
    </row>
    <row r="64" spans="1:3">
      <c r="A64">
        <v>62</v>
      </c>
      <c r="B64">
        <v>1505509.723069429</v>
      </c>
      <c r="C64">
        <v>582785.1328381932</v>
      </c>
    </row>
    <row r="65" spans="1:3">
      <c r="A65">
        <v>63</v>
      </c>
      <c r="B65">
        <v>1474456.865403716</v>
      </c>
      <c r="C65">
        <v>571601.942163751</v>
      </c>
    </row>
    <row r="66" spans="1:3">
      <c r="A66">
        <v>64</v>
      </c>
      <c r="B66">
        <v>1460648.552854528</v>
      </c>
      <c r="C66">
        <v>565543.687124174</v>
      </c>
    </row>
    <row r="67" spans="1:3">
      <c r="A67">
        <v>65</v>
      </c>
      <c r="B67">
        <v>1460977.152765907</v>
      </c>
      <c r="C67">
        <v>565812.6952176667</v>
      </c>
    </row>
    <row r="68" spans="1:3">
      <c r="A68">
        <v>66</v>
      </c>
      <c r="B68">
        <v>1424142.813029792</v>
      </c>
      <c r="C68">
        <v>551540.1883997365</v>
      </c>
    </row>
    <row r="69" spans="1:3">
      <c r="A69">
        <v>67</v>
      </c>
      <c r="B69">
        <v>1403625.858291616</v>
      </c>
      <c r="C69">
        <v>543971.7945735343</v>
      </c>
    </row>
    <row r="70" spans="1:3">
      <c r="A70">
        <v>68</v>
      </c>
      <c r="B70">
        <v>1396038.817765002</v>
      </c>
      <c r="C70">
        <v>540947.3893004273</v>
      </c>
    </row>
    <row r="71" spans="1:3">
      <c r="A71">
        <v>69</v>
      </c>
      <c r="B71">
        <v>1395812.179246681</v>
      </c>
      <c r="C71">
        <v>540866.4069185918</v>
      </c>
    </row>
    <row r="72" spans="1:3">
      <c r="A72">
        <v>70</v>
      </c>
      <c r="B72">
        <v>1357085.564508366</v>
      </c>
      <c r="C72">
        <v>526315.1724760733</v>
      </c>
    </row>
    <row r="73" spans="1:3">
      <c r="A73">
        <v>71</v>
      </c>
      <c r="B73">
        <v>1339252.65552963</v>
      </c>
      <c r="C73">
        <v>518596.1899816409</v>
      </c>
    </row>
    <row r="74" spans="1:3">
      <c r="A74">
        <v>72</v>
      </c>
      <c r="B74">
        <v>1331299.822967766</v>
      </c>
      <c r="C74">
        <v>515389.4894136191</v>
      </c>
    </row>
    <row r="75" spans="1:3">
      <c r="A75">
        <v>73</v>
      </c>
      <c r="B75">
        <v>1331964.235893294</v>
      </c>
      <c r="C75">
        <v>515695.3600264136</v>
      </c>
    </row>
    <row r="76" spans="1:3">
      <c r="A76">
        <v>74</v>
      </c>
      <c r="B76">
        <v>1289911.649058825</v>
      </c>
      <c r="C76">
        <v>499497.0489657646</v>
      </c>
    </row>
    <row r="77" spans="1:3">
      <c r="A77">
        <v>75</v>
      </c>
      <c r="B77">
        <v>1257156.017457208</v>
      </c>
      <c r="C77">
        <v>486556.4504301291</v>
      </c>
    </row>
    <row r="78" spans="1:3">
      <c r="A78">
        <v>76</v>
      </c>
      <c r="B78">
        <v>1219224.715439982</v>
      </c>
      <c r="C78">
        <v>472279.0904398598</v>
      </c>
    </row>
    <row r="79" spans="1:3">
      <c r="A79">
        <v>77</v>
      </c>
      <c r="B79">
        <v>1194699.431098845</v>
      </c>
      <c r="C79">
        <v>462813.7727275503</v>
      </c>
    </row>
    <row r="80" spans="1:3">
      <c r="A80">
        <v>78</v>
      </c>
      <c r="B80">
        <v>1168808.835419073</v>
      </c>
      <c r="C80">
        <v>452455.581175877</v>
      </c>
    </row>
    <row r="81" spans="1:3">
      <c r="A81">
        <v>79</v>
      </c>
      <c r="B81">
        <v>1155632.604934018</v>
      </c>
      <c r="C81">
        <v>447741.2681682976</v>
      </c>
    </row>
    <row r="82" spans="1:3">
      <c r="A82">
        <v>80</v>
      </c>
      <c r="B82">
        <v>1156313.839275683</v>
      </c>
      <c r="C82">
        <v>448129.4232907488</v>
      </c>
    </row>
    <row r="83" spans="1:3">
      <c r="A83">
        <v>81</v>
      </c>
      <c r="B83">
        <v>1128439.107988589</v>
      </c>
      <c r="C83">
        <v>437342.4051067641</v>
      </c>
    </row>
    <row r="84" spans="1:3">
      <c r="A84">
        <v>82</v>
      </c>
      <c r="B84">
        <v>1110979.224843772</v>
      </c>
      <c r="C84">
        <v>430386.8216688766</v>
      </c>
    </row>
    <row r="85" spans="1:3">
      <c r="A85">
        <v>83</v>
      </c>
      <c r="B85">
        <v>1103503.298026243</v>
      </c>
      <c r="C85">
        <v>427621.8377881021</v>
      </c>
    </row>
    <row r="86" spans="1:3">
      <c r="A86">
        <v>84</v>
      </c>
      <c r="B86">
        <v>1103531.507129124</v>
      </c>
      <c r="C86">
        <v>427602.6153586471</v>
      </c>
    </row>
    <row r="87" spans="1:3">
      <c r="A87">
        <v>85</v>
      </c>
      <c r="B87">
        <v>1076267.028446246</v>
      </c>
      <c r="C87">
        <v>416959.016324177</v>
      </c>
    </row>
    <row r="88" spans="1:3">
      <c r="A88">
        <v>86</v>
      </c>
      <c r="B88">
        <v>1060882.408859781</v>
      </c>
      <c r="C88">
        <v>410954.9221460982</v>
      </c>
    </row>
    <row r="89" spans="1:3">
      <c r="A89">
        <v>87</v>
      </c>
      <c r="B89">
        <v>1050623.119377284</v>
      </c>
      <c r="C89">
        <v>407525.951150462</v>
      </c>
    </row>
    <row r="90" spans="1:3">
      <c r="A90">
        <v>88</v>
      </c>
      <c r="B90">
        <v>1050914.141689335</v>
      </c>
      <c r="C90">
        <v>407680.5742913136</v>
      </c>
    </row>
    <row r="91" spans="1:3">
      <c r="A91">
        <v>89</v>
      </c>
      <c r="B91">
        <v>1027962.127882332</v>
      </c>
      <c r="C91">
        <v>398802.3985801696</v>
      </c>
    </row>
    <row r="92" spans="1:3">
      <c r="A92">
        <v>90</v>
      </c>
      <c r="B92">
        <v>1008962.646677299</v>
      </c>
      <c r="C92">
        <v>391687.2997725777</v>
      </c>
    </row>
    <row r="93" spans="1:3">
      <c r="A93">
        <v>91</v>
      </c>
      <c r="B93">
        <v>985997.3869830678</v>
      </c>
      <c r="C93">
        <v>382557.8008566902</v>
      </c>
    </row>
    <row r="94" spans="1:3">
      <c r="A94">
        <v>92</v>
      </c>
      <c r="B94">
        <v>967579.1105518945</v>
      </c>
      <c r="C94">
        <v>375408.9155351076</v>
      </c>
    </row>
    <row r="95" spans="1:3">
      <c r="A95">
        <v>93</v>
      </c>
      <c r="B95">
        <v>949435.1965087339</v>
      </c>
      <c r="C95">
        <v>368609.5292622815</v>
      </c>
    </row>
    <row r="96" spans="1:3">
      <c r="A96">
        <v>94</v>
      </c>
      <c r="B96">
        <v>940908.9417606514</v>
      </c>
      <c r="C96">
        <v>365047.494444519</v>
      </c>
    </row>
    <row r="97" spans="1:3">
      <c r="A97">
        <v>95</v>
      </c>
      <c r="B97">
        <v>927949.9943014209</v>
      </c>
      <c r="C97">
        <v>359857.6305534883</v>
      </c>
    </row>
    <row r="98" spans="1:3">
      <c r="A98">
        <v>96</v>
      </c>
      <c r="B98">
        <v>910273.0349884009</v>
      </c>
      <c r="C98">
        <v>352984.9960463824</v>
      </c>
    </row>
    <row r="99" spans="1:3">
      <c r="A99">
        <v>97</v>
      </c>
      <c r="B99">
        <v>898153.1629112987</v>
      </c>
      <c r="C99">
        <v>348410.798684245</v>
      </c>
    </row>
    <row r="100" spans="1:3">
      <c r="A100">
        <v>98</v>
      </c>
      <c r="B100">
        <v>893703.3972890783</v>
      </c>
      <c r="C100">
        <v>346618.9921175874</v>
      </c>
    </row>
    <row r="101" spans="1:3">
      <c r="A101">
        <v>99</v>
      </c>
      <c r="B101">
        <v>894565.9454463928</v>
      </c>
      <c r="C101">
        <v>346947.8430545349</v>
      </c>
    </row>
    <row r="102" spans="1:3">
      <c r="A102">
        <v>100</v>
      </c>
      <c r="B102">
        <v>875982.2446536784</v>
      </c>
      <c r="C102">
        <v>339849.7293749247</v>
      </c>
    </row>
    <row r="103" spans="1:3">
      <c r="A103">
        <v>101</v>
      </c>
      <c r="B103">
        <v>865669.5002781964</v>
      </c>
      <c r="C103">
        <v>335880.8215164698</v>
      </c>
    </row>
    <row r="104" spans="1:3">
      <c r="A104">
        <v>102</v>
      </c>
      <c r="B104">
        <v>858832.8893373178</v>
      </c>
      <c r="C104">
        <v>332868.6574483167</v>
      </c>
    </row>
    <row r="105" spans="1:3">
      <c r="A105">
        <v>103</v>
      </c>
      <c r="B105">
        <v>858957.2140894191</v>
      </c>
      <c r="C105">
        <v>332889.5775887098</v>
      </c>
    </row>
    <row r="106" spans="1:3">
      <c r="A106">
        <v>104</v>
      </c>
      <c r="B106">
        <v>843606.7512631492</v>
      </c>
      <c r="C106">
        <v>326918.5824885376</v>
      </c>
    </row>
    <row r="107" spans="1:3">
      <c r="A107">
        <v>105</v>
      </c>
      <c r="B107">
        <v>832446.789648286</v>
      </c>
      <c r="C107">
        <v>322396.4629025431</v>
      </c>
    </row>
    <row r="108" spans="1:3">
      <c r="A108">
        <v>106</v>
      </c>
      <c r="B108">
        <v>816401.5558918255</v>
      </c>
      <c r="C108">
        <v>316324.473848108</v>
      </c>
    </row>
    <row r="109" spans="1:3">
      <c r="A109">
        <v>107</v>
      </c>
      <c r="B109">
        <v>804427.3099758752</v>
      </c>
      <c r="C109">
        <v>311702.4561363477</v>
      </c>
    </row>
    <row r="110" spans="1:3">
      <c r="A110">
        <v>108</v>
      </c>
      <c r="B110">
        <v>791432.4231608319</v>
      </c>
      <c r="C110">
        <v>306514.1651072777</v>
      </c>
    </row>
    <row r="111" spans="1:3">
      <c r="A111">
        <v>109</v>
      </c>
      <c r="B111">
        <v>784169.4772225951</v>
      </c>
      <c r="C111">
        <v>303860.807293702</v>
      </c>
    </row>
    <row r="112" spans="1:3">
      <c r="A112">
        <v>110</v>
      </c>
      <c r="B112">
        <v>775327.8506116293</v>
      </c>
      <c r="C112">
        <v>300553.8987204654</v>
      </c>
    </row>
    <row r="113" spans="1:3">
      <c r="A113">
        <v>111</v>
      </c>
      <c r="B113">
        <v>762657.4958252171</v>
      </c>
      <c r="C113">
        <v>295646.7854722366</v>
      </c>
    </row>
    <row r="114" spans="1:3">
      <c r="A114">
        <v>112</v>
      </c>
      <c r="B114">
        <v>753539.3492653518</v>
      </c>
      <c r="C114">
        <v>292028.6553128365</v>
      </c>
    </row>
    <row r="115" spans="1:3">
      <c r="A115">
        <v>113</v>
      </c>
      <c r="B115">
        <v>750209.8511967506</v>
      </c>
      <c r="C115">
        <v>290800.0170008476</v>
      </c>
    </row>
    <row r="116" spans="1:3">
      <c r="A116">
        <v>114</v>
      </c>
      <c r="B116">
        <v>750397.8695217784</v>
      </c>
      <c r="C116">
        <v>290876.4988050346</v>
      </c>
    </row>
    <row r="117" spans="1:3">
      <c r="A117">
        <v>115</v>
      </c>
      <c r="B117">
        <v>737567.3334302939</v>
      </c>
      <c r="C117">
        <v>285834.617506868</v>
      </c>
    </row>
    <row r="118" spans="1:3">
      <c r="A118">
        <v>116</v>
      </c>
      <c r="B118">
        <v>730172.0468514729</v>
      </c>
      <c r="C118">
        <v>282931.9223345999</v>
      </c>
    </row>
    <row r="119" spans="1:3">
      <c r="A119">
        <v>117</v>
      </c>
      <c r="B119">
        <v>724574.4406489709</v>
      </c>
      <c r="C119">
        <v>281006.6964795364</v>
      </c>
    </row>
    <row r="120" spans="1:3">
      <c r="A120">
        <v>118</v>
      </c>
      <c r="B120">
        <v>718469.6798185033</v>
      </c>
      <c r="C120">
        <v>278689.1358120562</v>
      </c>
    </row>
    <row r="121" spans="1:3">
      <c r="A121">
        <v>119</v>
      </c>
      <c r="B121">
        <v>708918.2993807872</v>
      </c>
      <c r="C121">
        <v>274993.194167659</v>
      </c>
    </row>
    <row r="122" spans="1:3">
      <c r="A122">
        <v>120</v>
      </c>
      <c r="B122">
        <v>700493.1900469575</v>
      </c>
      <c r="C122">
        <v>271846.8417313273</v>
      </c>
    </row>
    <row r="123" spans="1:3">
      <c r="A123">
        <v>121</v>
      </c>
      <c r="B123">
        <v>690485.9616793701</v>
      </c>
      <c r="C123">
        <v>267832.4385632285</v>
      </c>
    </row>
    <row r="124" spans="1:3">
      <c r="A124">
        <v>122</v>
      </c>
      <c r="B124">
        <v>681677.0963212347</v>
      </c>
      <c r="C124">
        <v>264376.7237642513</v>
      </c>
    </row>
    <row r="125" spans="1:3">
      <c r="A125">
        <v>123</v>
      </c>
      <c r="B125">
        <v>672372.3459541757</v>
      </c>
      <c r="C125">
        <v>260858.6573796959</v>
      </c>
    </row>
    <row r="126" spans="1:3">
      <c r="A126">
        <v>124</v>
      </c>
      <c r="B126">
        <v>667866.9195012919</v>
      </c>
      <c r="C126">
        <v>258981.3325898312</v>
      </c>
    </row>
    <row r="127" spans="1:3">
      <c r="A127">
        <v>125</v>
      </c>
      <c r="B127">
        <v>661212.8829491844</v>
      </c>
      <c r="C127">
        <v>256302.74977994</v>
      </c>
    </row>
    <row r="128" spans="1:3">
      <c r="A128">
        <v>126</v>
      </c>
      <c r="B128">
        <v>651940.3520372913</v>
      </c>
      <c r="C128">
        <v>252668.8151839494</v>
      </c>
    </row>
    <row r="129" spans="1:3">
      <c r="A129">
        <v>127</v>
      </c>
      <c r="B129">
        <v>645270.7395351846</v>
      </c>
      <c r="C129">
        <v>250122.4745946394</v>
      </c>
    </row>
    <row r="130" spans="1:3">
      <c r="A130">
        <v>128</v>
      </c>
      <c r="B130">
        <v>642854.3775592502</v>
      </c>
      <c r="C130">
        <v>249139.038662656</v>
      </c>
    </row>
    <row r="131" spans="1:3">
      <c r="A131">
        <v>129</v>
      </c>
      <c r="B131">
        <v>643110.7548427386</v>
      </c>
      <c r="C131">
        <v>249235.7561902268</v>
      </c>
    </row>
    <row r="132" spans="1:3">
      <c r="A132">
        <v>130</v>
      </c>
      <c r="B132">
        <v>633339.7678908106</v>
      </c>
      <c r="C132">
        <v>245481.8367316931</v>
      </c>
    </row>
    <row r="133" spans="1:3">
      <c r="A133">
        <v>131</v>
      </c>
      <c r="B133">
        <v>627314.0539086295</v>
      </c>
      <c r="C133">
        <v>243160.0060034266</v>
      </c>
    </row>
    <row r="134" spans="1:3">
      <c r="A134">
        <v>132</v>
      </c>
      <c r="B134">
        <v>624211.6355137506</v>
      </c>
      <c r="C134">
        <v>241771.5013967584</v>
      </c>
    </row>
    <row r="135" spans="1:3">
      <c r="A135">
        <v>133</v>
      </c>
      <c r="B135">
        <v>619656.5545003786</v>
      </c>
      <c r="C135">
        <v>239951.0691823931</v>
      </c>
    </row>
    <row r="136" spans="1:3">
      <c r="A136">
        <v>134</v>
      </c>
      <c r="B136">
        <v>613005.3200294935</v>
      </c>
      <c r="C136">
        <v>237344.8749660137</v>
      </c>
    </row>
    <row r="137" spans="1:3">
      <c r="A137">
        <v>135</v>
      </c>
      <c r="B137">
        <v>608405.7584212483</v>
      </c>
      <c r="C137">
        <v>235435.1467450651</v>
      </c>
    </row>
    <row r="138" spans="1:3">
      <c r="A138">
        <v>136</v>
      </c>
      <c r="B138">
        <v>599871.841400778</v>
      </c>
      <c r="C138">
        <v>232180.2312717223</v>
      </c>
    </row>
    <row r="139" spans="1:3">
      <c r="A139">
        <v>137</v>
      </c>
      <c r="B139">
        <v>593656.2874883043</v>
      </c>
      <c r="C139">
        <v>229772.1390427126</v>
      </c>
    </row>
    <row r="140" spans="1:3">
      <c r="A140">
        <v>138</v>
      </c>
      <c r="B140">
        <v>586805.4192267359</v>
      </c>
      <c r="C140">
        <v>227019.1464574152</v>
      </c>
    </row>
    <row r="141" spans="1:3">
      <c r="A141">
        <v>139</v>
      </c>
      <c r="B141">
        <v>583064.7634320916</v>
      </c>
      <c r="C141">
        <v>225650.9474080299</v>
      </c>
    </row>
    <row r="142" spans="1:3">
      <c r="A142">
        <v>140</v>
      </c>
      <c r="B142">
        <v>578488.2186293862</v>
      </c>
      <c r="C142">
        <v>223933.9226421304</v>
      </c>
    </row>
    <row r="143" spans="1:3">
      <c r="A143">
        <v>141</v>
      </c>
      <c r="B143">
        <v>571819.5577925046</v>
      </c>
      <c r="C143">
        <v>221347.3048518972</v>
      </c>
    </row>
    <row r="144" spans="1:3">
      <c r="A144">
        <v>142</v>
      </c>
      <c r="B144">
        <v>567181.8198282738</v>
      </c>
      <c r="C144">
        <v>219495.0528171633</v>
      </c>
    </row>
    <row r="145" spans="1:3">
      <c r="A145">
        <v>143</v>
      </c>
      <c r="B145">
        <v>562974.4758199608</v>
      </c>
      <c r="C145">
        <v>217801.0911224646</v>
      </c>
    </row>
    <row r="146" spans="1:3">
      <c r="A146">
        <v>144</v>
      </c>
      <c r="B146">
        <v>559850.1808542062</v>
      </c>
      <c r="C146">
        <v>216605.5822116986</v>
      </c>
    </row>
    <row r="147" spans="1:3">
      <c r="A147">
        <v>145</v>
      </c>
      <c r="B147">
        <v>553746.9965719737</v>
      </c>
      <c r="C147">
        <v>214190.4405372847</v>
      </c>
    </row>
    <row r="148" spans="1:3">
      <c r="A148">
        <v>146</v>
      </c>
      <c r="B148">
        <v>549764.1268968859</v>
      </c>
      <c r="C148">
        <v>212608.2815204125</v>
      </c>
    </row>
    <row r="149" spans="1:3">
      <c r="A149">
        <v>147</v>
      </c>
      <c r="B149">
        <v>545978.3481997866</v>
      </c>
      <c r="C149">
        <v>211259.3870947692</v>
      </c>
    </row>
    <row r="150" spans="1:3">
      <c r="A150">
        <v>148</v>
      </c>
      <c r="B150">
        <v>545956.2897817921</v>
      </c>
      <c r="C150">
        <v>211262.6714879675</v>
      </c>
    </row>
    <row r="151" spans="1:3">
      <c r="A151">
        <v>149</v>
      </c>
      <c r="B151">
        <v>540068.4684679067</v>
      </c>
      <c r="C151">
        <v>208982.809779774</v>
      </c>
    </row>
    <row r="152" spans="1:3">
      <c r="A152">
        <v>150</v>
      </c>
      <c r="B152">
        <v>535036.6604142515</v>
      </c>
      <c r="C152">
        <v>207107.8744743174</v>
      </c>
    </row>
    <row r="153" spans="1:3">
      <c r="A153">
        <v>151</v>
      </c>
      <c r="B153">
        <v>530459.1978179584</v>
      </c>
      <c r="C153">
        <v>205248.0389880267</v>
      </c>
    </row>
    <row r="154" spans="1:3">
      <c r="A154">
        <v>152</v>
      </c>
      <c r="B154">
        <v>526076.1694768482</v>
      </c>
      <c r="C154">
        <v>203510.1699369433</v>
      </c>
    </row>
    <row r="155" spans="1:3">
      <c r="A155">
        <v>153</v>
      </c>
      <c r="B155">
        <v>521095.4409101248</v>
      </c>
      <c r="C155">
        <v>201612.9400885865</v>
      </c>
    </row>
    <row r="156" spans="1:3">
      <c r="A156">
        <v>154</v>
      </c>
      <c r="B156">
        <v>518862.171971352</v>
      </c>
      <c r="C156">
        <v>200659.4399830309</v>
      </c>
    </row>
    <row r="157" spans="1:3">
      <c r="A157">
        <v>155</v>
      </c>
      <c r="B157">
        <v>518792.4827185198</v>
      </c>
      <c r="C157">
        <v>200613.0656392607</v>
      </c>
    </row>
    <row r="158" spans="1:3">
      <c r="A158">
        <v>156</v>
      </c>
      <c r="B158">
        <v>513448.9927782407</v>
      </c>
      <c r="C158">
        <v>198475.009669477</v>
      </c>
    </row>
    <row r="159" spans="1:3">
      <c r="A159">
        <v>157</v>
      </c>
      <c r="B159">
        <v>509568.7962885</v>
      </c>
      <c r="C159">
        <v>196978.8530720852</v>
      </c>
    </row>
    <row r="160" spans="1:3">
      <c r="A160">
        <v>158</v>
      </c>
      <c r="B160">
        <v>506982.5960908222</v>
      </c>
      <c r="C160">
        <v>195996.7875732964</v>
      </c>
    </row>
    <row r="161" spans="1:3">
      <c r="A161">
        <v>159</v>
      </c>
      <c r="B161">
        <v>504034.0698747893</v>
      </c>
      <c r="C161">
        <v>194822.2412029331</v>
      </c>
    </row>
    <row r="162" spans="1:3">
      <c r="A162">
        <v>160</v>
      </c>
      <c r="B162">
        <v>498607.9071791762</v>
      </c>
      <c r="C162">
        <v>192721.8579758116</v>
      </c>
    </row>
    <row r="163" spans="1:3">
      <c r="A163">
        <v>161</v>
      </c>
      <c r="B163">
        <v>494821.1053102236</v>
      </c>
      <c r="C163">
        <v>191260.4627162507</v>
      </c>
    </row>
    <row r="164" spans="1:3">
      <c r="A164">
        <v>162</v>
      </c>
      <c r="B164">
        <v>494180.6367721873</v>
      </c>
      <c r="C164">
        <v>190904.7792399015</v>
      </c>
    </row>
    <row r="165" spans="1:3">
      <c r="A165">
        <v>163</v>
      </c>
      <c r="B165">
        <v>494273.6375211404</v>
      </c>
      <c r="C165">
        <v>190950.1496031689</v>
      </c>
    </row>
    <row r="166" spans="1:3">
      <c r="A166">
        <v>164</v>
      </c>
      <c r="B166">
        <v>490998.9880177293</v>
      </c>
      <c r="C166">
        <v>189625.7896876079</v>
      </c>
    </row>
    <row r="167" spans="1:3">
      <c r="A167">
        <v>165</v>
      </c>
      <c r="B167">
        <v>490484.9943167908</v>
      </c>
      <c r="C167">
        <v>189328.1389565685</v>
      </c>
    </row>
    <row r="168" spans="1:3">
      <c r="A168">
        <v>166</v>
      </c>
      <c r="B168">
        <v>485675.3367163566</v>
      </c>
      <c r="C168">
        <v>187465.315991842</v>
      </c>
    </row>
    <row r="169" spans="1:3">
      <c r="A169">
        <v>167</v>
      </c>
      <c r="B169">
        <v>482607.4091179089</v>
      </c>
      <c r="C169">
        <v>186258.7180908943</v>
      </c>
    </row>
    <row r="170" spans="1:3">
      <c r="A170">
        <v>168</v>
      </c>
      <c r="B170">
        <v>479305.6915352548</v>
      </c>
      <c r="C170">
        <v>184888.8611883021</v>
      </c>
    </row>
    <row r="171" spans="1:3">
      <c r="A171">
        <v>169</v>
      </c>
      <c r="B171">
        <v>477603.843603609</v>
      </c>
      <c r="C171">
        <v>184277.2780222092</v>
      </c>
    </row>
    <row r="172" spans="1:3">
      <c r="A172">
        <v>170</v>
      </c>
      <c r="B172">
        <v>477745.324092294</v>
      </c>
      <c r="C172">
        <v>184318.1126996824</v>
      </c>
    </row>
    <row r="173" spans="1:3">
      <c r="A173">
        <v>171</v>
      </c>
      <c r="B173">
        <v>473714.7608694014</v>
      </c>
      <c r="C173">
        <v>182769.1576441908</v>
      </c>
    </row>
    <row r="174" spans="1:3">
      <c r="A174">
        <v>172</v>
      </c>
      <c r="B174">
        <v>471517.887545537</v>
      </c>
      <c r="C174">
        <v>181868.3545678782</v>
      </c>
    </row>
    <row r="175" spans="1:3">
      <c r="A175">
        <v>173</v>
      </c>
      <c r="B175">
        <v>469228.0417828705</v>
      </c>
      <c r="C175">
        <v>180924.209647419</v>
      </c>
    </row>
    <row r="176" spans="1:3">
      <c r="A176">
        <v>174</v>
      </c>
      <c r="B176">
        <v>468341.3185715039</v>
      </c>
      <c r="C176">
        <v>180582.3873968554</v>
      </c>
    </row>
    <row r="177" spans="1:3">
      <c r="A177">
        <v>175</v>
      </c>
      <c r="B177">
        <v>468103.1589613336</v>
      </c>
      <c r="C177">
        <v>180494.3438470724</v>
      </c>
    </row>
    <row r="178" spans="1:3">
      <c r="A178">
        <v>176</v>
      </c>
      <c r="B178">
        <v>465969.5067657318</v>
      </c>
      <c r="C178">
        <v>179581.9368205052</v>
      </c>
    </row>
    <row r="179" spans="1:3">
      <c r="A179">
        <v>177</v>
      </c>
      <c r="B179">
        <v>462769.6393620817</v>
      </c>
      <c r="C179">
        <v>178387.1212524698</v>
      </c>
    </row>
    <row r="180" spans="1:3">
      <c r="A180">
        <v>178</v>
      </c>
      <c r="B180">
        <v>462850.951399041</v>
      </c>
      <c r="C180">
        <v>178412.5513616674</v>
      </c>
    </row>
    <row r="181" spans="1:3">
      <c r="A181">
        <v>179</v>
      </c>
      <c r="B181">
        <v>459274.7311431768</v>
      </c>
      <c r="C181">
        <v>176998.0797197304</v>
      </c>
    </row>
    <row r="182" spans="1:3">
      <c r="A182">
        <v>180</v>
      </c>
      <c r="B182">
        <v>455234.5150162735</v>
      </c>
      <c r="C182">
        <v>175466.0865361862</v>
      </c>
    </row>
    <row r="183" spans="1:3">
      <c r="A183">
        <v>181</v>
      </c>
      <c r="B183">
        <v>455526.1405888243</v>
      </c>
      <c r="C183">
        <v>175570.3718329141</v>
      </c>
    </row>
    <row r="184" spans="1:3">
      <c r="A184">
        <v>182</v>
      </c>
      <c r="B184">
        <v>454614.0383491833</v>
      </c>
      <c r="C184">
        <v>175137.7063456991</v>
      </c>
    </row>
    <row r="185" spans="1:3">
      <c r="A185">
        <v>183</v>
      </c>
      <c r="B185">
        <v>453132.2016086867</v>
      </c>
      <c r="C185">
        <v>174556.9356519844</v>
      </c>
    </row>
    <row r="186" spans="1:3">
      <c r="A186">
        <v>184</v>
      </c>
      <c r="B186">
        <v>452885.1568042089</v>
      </c>
      <c r="C186">
        <v>174377.7831544495</v>
      </c>
    </row>
    <row r="187" spans="1:3">
      <c r="A187">
        <v>185</v>
      </c>
      <c r="B187">
        <v>452850.5653087525</v>
      </c>
      <c r="C187">
        <v>174375.2150285139</v>
      </c>
    </row>
    <row r="188" spans="1:3">
      <c r="A188">
        <v>186</v>
      </c>
      <c r="B188">
        <v>451932.4289046882</v>
      </c>
      <c r="C188">
        <v>173899.7079853325</v>
      </c>
    </row>
    <row r="189" spans="1:3">
      <c r="A189">
        <v>187</v>
      </c>
      <c r="B189">
        <v>450846.403814347</v>
      </c>
      <c r="C189">
        <v>173445.0908201128</v>
      </c>
    </row>
    <row r="190" spans="1:3">
      <c r="A190">
        <v>188</v>
      </c>
      <c r="B190">
        <v>450739.3194588088</v>
      </c>
      <c r="C190">
        <v>173395.5260635204</v>
      </c>
    </row>
    <row r="191" spans="1:3">
      <c r="A191">
        <v>189</v>
      </c>
      <c r="B191">
        <v>451050.4691947585</v>
      </c>
      <c r="C191">
        <v>173512.0142718823</v>
      </c>
    </row>
    <row r="192" spans="1:3">
      <c r="A192">
        <v>190</v>
      </c>
      <c r="B192">
        <v>449642.769072575</v>
      </c>
      <c r="C192">
        <v>172924.086778912</v>
      </c>
    </row>
    <row r="193" spans="1:3">
      <c r="A193">
        <v>191</v>
      </c>
      <c r="B193">
        <v>448324.5831967943</v>
      </c>
      <c r="C193">
        <v>172444.2644285038</v>
      </c>
    </row>
    <row r="194" spans="1:3">
      <c r="A194">
        <v>192</v>
      </c>
      <c r="B194">
        <v>448072.8273550739</v>
      </c>
      <c r="C194">
        <v>172259.4543897761</v>
      </c>
    </row>
    <row r="195" spans="1:3">
      <c r="A195">
        <v>193</v>
      </c>
      <c r="B195">
        <v>446909.5917775641</v>
      </c>
      <c r="C195">
        <v>171796.2584712394</v>
      </c>
    </row>
    <row r="196" spans="1:3">
      <c r="A196">
        <v>194</v>
      </c>
      <c r="B196">
        <v>446267.1082178639</v>
      </c>
      <c r="C196">
        <v>171543.4164925502</v>
      </c>
    </row>
    <row r="197" spans="1:3">
      <c r="A197">
        <v>195</v>
      </c>
      <c r="B197">
        <v>450172.7398105058</v>
      </c>
      <c r="C197">
        <v>172965.0715495948</v>
      </c>
    </row>
    <row r="198" spans="1:3">
      <c r="A198">
        <v>196</v>
      </c>
      <c r="B198">
        <v>450091.9261473809</v>
      </c>
      <c r="C198">
        <v>172883.6480323282</v>
      </c>
    </row>
    <row r="199" spans="1:3">
      <c r="A199">
        <v>197</v>
      </c>
      <c r="B199">
        <v>449610.7817255157</v>
      </c>
      <c r="C199">
        <v>172765.7139338277</v>
      </c>
    </row>
    <row r="200" spans="1:3">
      <c r="A200">
        <v>198</v>
      </c>
      <c r="B200">
        <v>449535.6295765261</v>
      </c>
      <c r="C200">
        <v>172622.4068594936</v>
      </c>
    </row>
    <row r="201" spans="1:3">
      <c r="A201">
        <v>199</v>
      </c>
      <c r="B201">
        <v>449246.8028643276</v>
      </c>
      <c r="C201">
        <v>172534.6593731013</v>
      </c>
    </row>
    <row r="202" spans="1:3">
      <c r="A202">
        <v>200</v>
      </c>
      <c r="B202">
        <v>449653.5047801763</v>
      </c>
      <c r="C202">
        <v>172693.5035793721</v>
      </c>
    </row>
    <row r="203" spans="1:3">
      <c r="A203">
        <v>201</v>
      </c>
      <c r="B203">
        <v>449250.9912319123</v>
      </c>
      <c r="C203">
        <v>172549.4973999805</v>
      </c>
    </row>
    <row r="204" spans="1:3">
      <c r="A204">
        <v>202</v>
      </c>
      <c r="B204">
        <v>449891.2539752049</v>
      </c>
      <c r="C204">
        <v>172799.1142327747</v>
      </c>
    </row>
    <row r="205" spans="1:3">
      <c r="A205">
        <v>203</v>
      </c>
      <c r="B205">
        <v>449940.1248743985</v>
      </c>
      <c r="C205">
        <v>172756.4416623553</v>
      </c>
    </row>
    <row r="206" spans="1:3">
      <c r="A206">
        <v>204</v>
      </c>
      <c r="B206">
        <v>447073.3712112571</v>
      </c>
      <c r="C206">
        <v>171655.7676807976</v>
      </c>
    </row>
    <row r="207" spans="1:3">
      <c r="A207">
        <v>205</v>
      </c>
      <c r="B207">
        <v>449958.0564322417</v>
      </c>
      <c r="C207">
        <v>172745.5058000865</v>
      </c>
    </row>
    <row r="208" spans="1:3">
      <c r="A208">
        <v>206</v>
      </c>
      <c r="B208">
        <v>451070.9977206599</v>
      </c>
      <c r="C208">
        <v>173190.4227123933</v>
      </c>
    </row>
    <row r="209" spans="1:3">
      <c r="A209">
        <v>207</v>
      </c>
      <c r="B209">
        <v>449666.4191341331</v>
      </c>
      <c r="C209">
        <v>172657.3106269968</v>
      </c>
    </row>
    <row r="210" spans="1:3">
      <c r="A210">
        <v>208</v>
      </c>
      <c r="B210">
        <v>452360.3562644714</v>
      </c>
      <c r="C210">
        <v>173587.3149357271</v>
      </c>
    </row>
    <row r="211" spans="1:3">
      <c r="A211">
        <v>209</v>
      </c>
      <c r="B211">
        <v>450288.152343754</v>
      </c>
      <c r="C211">
        <v>172903.5042683186</v>
      </c>
    </row>
    <row r="212" spans="1:3">
      <c r="A212">
        <v>210</v>
      </c>
      <c r="B212">
        <v>448077.2359627434</v>
      </c>
      <c r="C212">
        <v>172044.9407739098</v>
      </c>
    </row>
    <row r="213" spans="1:3">
      <c r="A213">
        <v>211</v>
      </c>
      <c r="B213">
        <v>445822.1005725465</v>
      </c>
      <c r="C213">
        <v>171216.8489969302</v>
      </c>
    </row>
    <row r="214" spans="1:3">
      <c r="A214">
        <v>212</v>
      </c>
      <c r="B214">
        <v>449880.2851987428</v>
      </c>
      <c r="C214">
        <v>172783.8152378736</v>
      </c>
    </row>
    <row r="215" spans="1:3">
      <c r="A215">
        <v>213</v>
      </c>
      <c r="B215">
        <v>449790.5155274384</v>
      </c>
      <c r="C215">
        <v>172704.6139950358</v>
      </c>
    </row>
    <row r="216" spans="1:3">
      <c r="A216">
        <v>214</v>
      </c>
      <c r="B216">
        <v>449551.5453624288</v>
      </c>
      <c r="C216">
        <v>172620.4682780027</v>
      </c>
    </row>
    <row r="217" spans="1:3">
      <c r="A217">
        <v>215</v>
      </c>
      <c r="B217">
        <v>449665.2360022539</v>
      </c>
      <c r="C217">
        <v>172668.1645317874</v>
      </c>
    </row>
    <row r="218" spans="1:3">
      <c r="A218">
        <v>216</v>
      </c>
      <c r="B218">
        <v>449673.7951654009</v>
      </c>
      <c r="C218">
        <v>172671.9657333903</v>
      </c>
    </row>
    <row r="219" spans="1:3">
      <c r="A219">
        <v>217</v>
      </c>
      <c r="B219">
        <v>449440.9559832533</v>
      </c>
      <c r="C219">
        <v>172606.7889899451</v>
      </c>
    </row>
    <row r="220" spans="1:3">
      <c r="A220">
        <v>218</v>
      </c>
      <c r="B220">
        <v>449272.6557474737</v>
      </c>
      <c r="C220">
        <v>172515.6355525622</v>
      </c>
    </row>
    <row r="221" spans="1:3">
      <c r="A221">
        <v>219</v>
      </c>
      <c r="B221">
        <v>449627.8274302763</v>
      </c>
      <c r="C221">
        <v>172649.4177638977</v>
      </c>
    </row>
    <row r="222" spans="1:3">
      <c r="A222">
        <v>220</v>
      </c>
      <c r="B222">
        <v>450411.1688588283</v>
      </c>
      <c r="C222">
        <v>172947.8998566409</v>
      </c>
    </row>
    <row r="223" spans="1:3">
      <c r="A223">
        <v>221</v>
      </c>
      <c r="B223">
        <v>449937.4447165828</v>
      </c>
      <c r="C223">
        <v>172717.0318956474</v>
      </c>
    </row>
    <row r="224" spans="1:3">
      <c r="A224">
        <v>222</v>
      </c>
      <c r="B224">
        <v>447905.2135357442</v>
      </c>
      <c r="C224">
        <v>171945.0455407619</v>
      </c>
    </row>
    <row r="225" spans="1:3">
      <c r="A225">
        <v>223</v>
      </c>
      <c r="B225">
        <v>446800.2392208645</v>
      </c>
      <c r="C225">
        <v>171514.9812175048</v>
      </c>
    </row>
    <row r="226" spans="1:3">
      <c r="A226">
        <v>224</v>
      </c>
      <c r="B226">
        <v>446742.7090409155</v>
      </c>
      <c r="C226">
        <v>171476.6765997602</v>
      </c>
    </row>
    <row r="227" spans="1:3">
      <c r="A227">
        <v>225</v>
      </c>
      <c r="B227">
        <v>445855.6782514916</v>
      </c>
      <c r="C227">
        <v>171144.2741201829</v>
      </c>
    </row>
    <row r="228" spans="1:3">
      <c r="A228">
        <v>226</v>
      </c>
      <c r="B228">
        <v>446689.9972021561</v>
      </c>
      <c r="C228">
        <v>171460.3736395706</v>
      </c>
    </row>
    <row r="229" spans="1:3">
      <c r="A229">
        <v>227</v>
      </c>
      <c r="B229">
        <v>446829.9240425863</v>
      </c>
      <c r="C229">
        <v>171503.2835968909</v>
      </c>
    </row>
    <row r="230" spans="1:3">
      <c r="A230">
        <v>228</v>
      </c>
      <c r="B230">
        <v>446913.3173961079</v>
      </c>
      <c r="C230">
        <v>171536.7396721732</v>
      </c>
    </row>
    <row r="231" spans="1:3">
      <c r="A231">
        <v>229</v>
      </c>
      <c r="B231">
        <v>446292.7548681114</v>
      </c>
      <c r="C231">
        <v>171271.0912321553</v>
      </c>
    </row>
    <row r="232" spans="1:3">
      <c r="A232">
        <v>230</v>
      </c>
      <c r="B232">
        <v>446742.0711912111</v>
      </c>
      <c r="C232">
        <v>171482.8015757576</v>
      </c>
    </row>
    <row r="233" spans="1:3">
      <c r="A233">
        <v>231</v>
      </c>
      <c r="B233">
        <v>445880.3514320781</v>
      </c>
      <c r="C233">
        <v>171144.1983074792</v>
      </c>
    </row>
    <row r="234" spans="1:3">
      <c r="A234">
        <v>232</v>
      </c>
      <c r="B234">
        <v>446695.2448516858</v>
      </c>
      <c r="C234">
        <v>171462.3013887696</v>
      </c>
    </row>
    <row r="235" spans="1:3">
      <c r="A235">
        <v>233</v>
      </c>
      <c r="B235">
        <v>445611.8676519693</v>
      </c>
      <c r="C235">
        <v>171041.4739125922</v>
      </c>
    </row>
    <row r="236" spans="1:3">
      <c r="A236">
        <v>234</v>
      </c>
      <c r="B236">
        <v>445120.2353823285</v>
      </c>
      <c r="C236">
        <v>170854.4781418775</v>
      </c>
    </row>
    <row r="237" spans="1:3">
      <c r="A237">
        <v>235</v>
      </c>
      <c r="B237">
        <v>445469.0721948498</v>
      </c>
      <c r="C237">
        <v>170966.9857028113</v>
      </c>
    </row>
    <row r="238" spans="1:3">
      <c r="A238">
        <v>236</v>
      </c>
      <c r="B238">
        <v>444408.8201939271</v>
      </c>
      <c r="C238">
        <v>170606.0452047215</v>
      </c>
    </row>
    <row r="239" spans="1:3">
      <c r="A239">
        <v>237</v>
      </c>
      <c r="B239">
        <v>445364.7158871709</v>
      </c>
      <c r="C239">
        <v>170922.46724669</v>
      </c>
    </row>
    <row r="240" spans="1:3">
      <c r="A240">
        <v>238</v>
      </c>
      <c r="B240">
        <v>447205.7248919454</v>
      </c>
      <c r="C240">
        <v>171602.6341074302</v>
      </c>
    </row>
    <row r="241" spans="1:3">
      <c r="A241">
        <v>239</v>
      </c>
      <c r="B241">
        <v>447661.7610014903</v>
      </c>
      <c r="C241">
        <v>171775.3860423354</v>
      </c>
    </row>
    <row r="242" spans="1:3">
      <c r="A242">
        <v>240</v>
      </c>
      <c r="B242">
        <v>446870.8650460549</v>
      </c>
      <c r="C242">
        <v>171497.4031673966</v>
      </c>
    </row>
    <row r="243" spans="1:3">
      <c r="A243">
        <v>241</v>
      </c>
      <c r="B243">
        <v>447027.0443329343</v>
      </c>
      <c r="C243">
        <v>171568.1067583576</v>
      </c>
    </row>
    <row r="244" spans="1:3">
      <c r="A244">
        <v>242</v>
      </c>
      <c r="B244">
        <v>446340.1770013521</v>
      </c>
      <c r="C244">
        <v>171277.2167174594</v>
      </c>
    </row>
    <row r="245" spans="1:3">
      <c r="A245">
        <v>243</v>
      </c>
      <c r="B245">
        <v>446334.1132032764</v>
      </c>
      <c r="C245">
        <v>171271.165966935</v>
      </c>
    </row>
    <row r="246" spans="1:3">
      <c r="A246">
        <v>244</v>
      </c>
      <c r="B246">
        <v>445444.1576951098</v>
      </c>
      <c r="C246">
        <v>170916.1542787019</v>
      </c>
    </row>
    <row r="247" spans="1:3">
      <c r="A247">
        <v>245</v>
      </c>
      <c r="B247">
        <v>445358.667720851</v>
      </c>
      <c r="C247">
        <v>170880.9583320846</v>
      </c>
    </row>
    <row r="248" spans="1:3">
      <c r="A248">
        <v>246</v>
      </c>
      <c r="B248">
        <v>445086.4404248052</v>
      </c>
      <c r="C248">
        <v>170752.081441931</v>
      </c>
    </row>
    <row r="249" spans="1:3">
      <c r="A249">
        <v>247</v>
      </c>
      <c r="B249">
        <v>445144.2619277196</v>
      </c>
      <c r="C249">
        <v>170739.7843566191</v>
      </c>
    </row>
    <row r="250" spans="1:3">
      <c r="A250">
        <v>248</v>
      </c>
      <c r="B250">
        <v>444536.509281766</v>
      </c>
      <c r="C250">
        <v>170505.4360094984</v>
      </c>
    </row>
    <row r="251" spans="1:3">
      <c r="A251">
        <v>249</v>
      </c>
      <c r="B251">
        <v>444332.3530026132</v>
      </c>
      <c r="C251">
        <v>170454.3954840872</v>
      </c>
    </row>
    <row r="252" spans="1:3">
      <c r="A252">
        <v>250</v>
      </c>
      <c r="B252">
        <v>444656.9994023129</v>
      </c>
      <c r="C252">
        <v>170554.875541434</v>
      </c>
    </row>
    <row r="253" spans="1:3">
      <c r="A253">
        <v>251</v>
      </c>
      <c r="B253">
        <v>445816.7977594255</v>
      </c>
      <c r="C253">
        <v>170966.0236221996</v>
      </c>
    </row>
    <row r="254" spans="1:3">
      <c r="A254">
        <v>252</v>
      </c>
      <c r="B254">
        <v>445037.2312658651</v>
      </c>
      <c r="C254">
        <v>170695.1919359367</v>
      </c>
    </row>
    <row r="255" spans="1:3">
      <c r="A255">
        <v>253</v>
      </c>
      <c r="B255">
        <v>444973.4290131084</v>
      </c>
      <c r="C255">
        <v>170685.6062084586</v>
      </c>
    </row>
    <row r="256" spans="1:3">
      <c r="A256">
        <v>254</v>
      </c>
      <c r="B256">
        <v>446084.8592519884</v>
      </c>
      <c r="C256">
        <v>171085.740926953</v>
      </c>
    </row>
    <row r="257" spans="1:3">
      <c r="A257">
        <v>255</v>
      </c>
      <c r="B257">
        <v>445036.8531912131</v>
      </c>
      <c r="C257">
        <v>170673.0864483301</v>
      </c>
    </row>
    <row r="258" spans="1:3">
      <c r="A258">
        <v>256</v>
      </c>
      <c r="B258">
        <v>445002.0353463212</v>
      </c>
      <c r="C258">
        <v>170684.3729674576</v>
      </c>
    </row>
    <row r="259" spans="1:3">
      <c r="A259">
        <v>257</v>
      </c>
      <c r="B259">
        <v>445371.5154636487</v>
      </c>
      <c r="C259">
        <v>170842.7294447884</v>
      </c>
    </row>
    <row r="260" spans="1:3">
      <c r="A260">
        <v>258</v>
      </c>
      <c r="B260">
        <v>445028.3431207088</v>
      </c>
      <c r="C260">
        <v>170690.030538751</v>
      </c>
    </row>
    <row r="261" spans="1:3">
      <c r="A261">
        <v>259</v>
      </c>
      <c r="B261">
        <v>444536.6801076077</v>
      </c>
      <c r="C261">
        <v>170492.1605012297</v>
      </c>
    </row>
    <row r="262" spans="1:3">
      <c r="A262">
        <v>260</v>
      </c>
      <c r="B262">
        <v>445435.7952132824</v>
      </c>
      <c r="C262">
        <v>170851.101700354</v>
      </c>
    </row>
    <row r="263" spans="1:3">
      <c r="A263">
        <v>261</v>
      </c>
      <c r="B263">
        <v>444919.1456948978</v>
      </c>
      <c r="C263">
        <v>170640.9397179059</v>
      </c>
    </row>
    <row r="264" spans="1:3">
      <c r="A264">
        <v>262</v>
      </c>
      <c r="B264">
        <v>445013.5982629225</v>
      </c>
      <c r="C264">
        <v>170685.8756984398</v>
      </c>
    </row>
    <row r="265" spans="1:3">
      <c r="A265">
        <v>263</v>
      </c>
      <c r="B265">
        <v>445089.3899353741</v>
      </c>
      <c r="C265">
        <v>170709.5668763601</v>
      </c>
    </row>
    <row r="266" spans="1:3">
      <c r="A266">
        <v>264</v>
      </c>
      <c r="B266">
        <v>445377.9022686053</v>
      </c>
      <c r="C266">
        <v>170817.7211630346</v>
      </c>
    </row>
    <row r="267" spans="1:3">
      <c r="A267">
        <v>265</v>
      </c>
      <c r="B267">
        <v>445263.2325323212</v>
      </c>
      <c r="C267">
        <v>170766.7839992565</v>
      </c>
    </row>
    <row r="268" spans="1:3">
      <c r="A268">
        <v>266</v>
      </c>
      <c r="B268">
        <v>444841.7549689084</v>
      </c>
      <c r="C268">
        <v>170620.1508141018</v>
      </c>
    </row>
    <row r="269" spans="1:3">
      <c r="A269">
        <v>267</v>
      </c>
      <c r="B269">
        <v>445060.9615860432</v>
      </c>
      <c r="C269">
        <v>170689.0060514971</v>
      </c>
    </row>
    <row r="270" spans="1:3">
      <c r="A270">
        <v>268</v>
      </c>
      <c r="B270">
        <v>444806.7996857564</v>
      </c>
      <c r="C270">
        <v>170606.6611736694</v>
      </c>
    </row>
    <row r="271" spans="1:3">
      <c r="A271">
        <v>269</v>
      </c>
      <c r="B271">
        <v>444883.8214969076</v>
      </c>
      <c r="C271">
        <v>170640.2437120223</v>
      </c>
    </row>
    <row r="272" spans="1:3">
      <c r="A272">
        <v>270</v>
      </c>
      <c r="B272">
        <v>444892.9254833083</v>
      </c>
      <c r="C272">
        <v>170658.9575014743</v>
      </c>
    </row>
    <row r="273" spans="1:3">
      <c r="A273">
        <v>271</v>
      </c>
      <c r="B273">
        <v>445009.8131846651</v>
      </c>
      <c r="C273">
        <v>170689.021314801</v>
      </c>
    </row>
    <row r="274" spans="1:3">
      <c r="A274">
        <v>272</v>
      </c>
      <c r="B274">
        <v>443942.1549585339</v>
      </c>
      <c r="C274">
        <v>170296.6160531107</v>
      </c>
    </row>
    <row r="275" spans="1:3">
      <c r="A275">
        <v>273</v>
      </c>
      <c r="B275">
        <v>445264.3241983383</v>
      </c>
      <c r="C275">
        <v>170784.1096398921</v>
      </c>
    </row>
    <row r="276" spans="1:3">
      <c r="A276">
        <v>274</v>
      </c>
      <c r="B276">
        <v>445595.7511068308</v>
      </c>
      <c r="C276">
        <v>170908.9398000487</v>
      </c>
    </row>
    <row r="277" spans="1:3">
      <c r="A277">
        <v>275</v>
      </c>
      <c r="B277">
        <v>445397.6018623779</v>
      </c>
      <c r="C277">
        <v>170838.5316613531</v>
      </c>
    </row>
    <row r="278" spans="1:3">
      <c r="A278">
        <v>276</v>
      </c>
      <c r="B278">
        <v>445912.758177136</v>
      </c>
      <c r="C278">
        <v>171044.622941266</v>
      </c>
    </row>
    <row r="279" spans="1:3">
      <c r="A279">
        <v>277</v>
      </c>
      <c r="B279">
        <v>445297.0031160224</v>
      </c>
      <c r="C279">
        <v>170794.0583534937</v>
      </c>
    </row>
    <row r="280" spans="1:3">
      <c r="A280">
        <v>278</v>
      </c>
      <c r="B280">
        <v>445308.2029834336</v>
      </c>
      <c r="C280">
        <v>170797.3380087289</v>
      </c>
    </row>
    <row r="281" spans="1:3">
      <c r="A281">
        <v>279</v>
      </c>
      <c r="B281">
        <v>445423.6074140591</v>
      </c>
      <c r="C281">
        <v>170847.034082468</v>
      </c>
    </row>
    <row r="282" spans="1:3">
      <c r="A282">
        <v>280</v>
      </c>
      <c r="B282">
        <v>445420.610595674</v>
      </c>
      <c r="C282">
        <v>170845.7709941365</v>
      </c>
    </row>
    <row r="283" spans="1:3">
      <c r="A283">
        <v>281</v>
      </c>
      <c r="B283">
        <v>445421.812965951</v>
      </c>
      <c r="C283">
        <v>170840.6791944233</v>
      </c>
    </row>
    <row r="284" spans="1:3">
      <c r="A284">
        <v>282</v>
      </c>
      <c r="B284">
        <v>445357.0427396902</v>
      </c>
      <c r="C284">
        <v>170817.7962803989</v>
      </c>
    </row>
    <row r="285" spans="1:3">
      <c r="A285">
        <v>283</v>
      </c>
      <c r="B285">
        <v>445585.8552183927</v>
      </c>
      <c r="C285">
        <v>170896.237376138</v>
      </c>
    </row>
    <row r="286" spans="1:3">
      <c r="A286">
        <v>284</v>
      </c>
      <c r="B286">
        <v>445550.8348108811</v>
      </c>
      <c r="C286">
        <v>170889.9132684484</v>
      </c>
    </row>
    <row r="287" spans="1:3">
      <c r="A287">
        <v>285</v>
      </c>
      <c r="B287">
        <v>445041.4690090943</v>
      </c>
      <c r="C287">
        <v>170703.1084237611</v>
      </c>
    </row>
    <row r="288" spans="1:3">
      <c r="A288">
        <v>286</v>
      </c>
      <c r="B288">
        <v>444912.6978422591</v>
      </c>
      <c r="C288">
        <v>170661.8535971798</v>
      </c>
    </row>
    <row r="289" spans="1:3">
      <c r="A289">
        <v>287</v>
      </c>
      <c r="B289">
        <v>444928.1039893001</v>
      </c>
      <c r="C289">
        <v>170669.4665359574</v>
      </c>
    </row>
    <row r="290" spans="1:3">
      <c r="A290">
        <v>288</v>
      </c>
      <c r="B290">
        <v>445020.4957125487</v>
      </c>
      <c r="C290">
        <v>170708.2050287578</v>
      </c>
    </row>
    <row r="291" spans="1:3">
      <c r="A291">
        <v>289</v>
      </c>
      <c r="B291">
        <v>445108.3613413034</v>
      </c>
      <c r="C291">
        <v>170741.0207816094</v>
      </c>
    </row>
    <row r="292" spans="1:3">
      <c r="A292">
        <v>290</v>
      </c>
      <c r="B292">
        <v>444589.5527862831</v>
      </c>
      <c r="C292">
        <v>170544.5180262901</v>
      </c>
    </row>
    <row r="293" spans="1:3">
      <c r="A293">
        <v>291</v>
      </c>
      <c r="B293">
        <v>445087.1102163302</v>
      </c>
      <c r="C293">
        <v>170734.9624084954</v>
      </c>
    </row>
    <row r="294" spans="1:3">
      <c r="A294">
        <v>292</v>
      </c>
      <c r="B294">
        <v>444948.2656108825</v>
      </c>
      <c r="C294">
        <v>170679.0938092745</v>
      </c>
    </row>
    <row r="295" spans="1:3">
      <c r="A295">
        <v>293</v>
      </c>
      <c r="B295">
        <v>445070.5099856207</v>
      </c>
      <c r="C295">
        <v>170730.1480619806</v>
      </c>
    </row>
    <row r="296" spans="1:3">
      <c r="A296">
        <v>294</v>
      </c>
      <c r="B296">
        <v>444929.392981933</v>
      </c>
      <c r="C296">
        <v>170679.1918794756</v>
      </c>
    </row>
    <row r="297" spans="1:3">
      <c r="A297">
        <v>295</v>
      </c>
      <c r="B297">
        <v>445084.9803207482</v>
      </c>
      <c r="C297">
        <v>170735.1319302334</v>
      </c>
    </row>
    <row r="298" spans="1:3">
      <c r="A298">
        <v>296</v>
      </c>
      <c r="B298">
        <v>445195.0582186779</v>
      </c>
      <c r="C298">
        <v>170767.1789218753</v>
      </c>
    </row>
    <row r="299" spans="1:3">
      <c r="A299">
        <v>297</v>
      </c>
      <c r="B299">
        <v>444971.5733432999</v>
      </c>
      <c r="C299">
        <v>170692.718133406</v>
      </c>
    </row>
    <row r="300" spans="1:3">
      <c r="A300">
        <v>298</v>
      </c>
      <c r="B300">
        <v>445162.5013186556</v>
      </c>
      <c r="C300">
        <v>170763.6594242615</v>
      </c>
    </row>
    <row r="301" spans="1:3">
      <c r="A301">
        <v>299</v>
      </c>
      <c r="B301">
        <v>445123.4567526793</v>
      </c>
      <c r="C301">
        <v>170748.0096865667</v>
      </c>
    </row>
    <row r="302" spans="1:3">
      <c r="A302">
        <v>300</v>
      </c>
      <c r="B302">
        <v>445170.7159196081</v>
      </c>
      <c r="C302">
        <v>170768.094019133</v>
      </c>
    </row>
    <row r="303" spans="1:3">
      <c r="A303">
        <v>301</v>
      </c>
      <c r="B303">
        <v>445384.1731930873</v>
      </c>
      <c r="C303">
        <v>170843.7907033835</v>
      </c>
    </row>
    <row r="304" spans="1:3">
      <c r="A304">
        <v>302</v>
      </c>
      <c r="B304">
        <v>445428.4808890116</v>
      </c>
      <c r="C304">
        <v>170861.6451852945</v>
      </c>
    </row>
    <row r="305" spans="1:3">
      <c r="A305">
        <v>303</v>
      </c>
      <c r="B305">
        <v>445251.9152047673</v>
      </c>
      <c r="C305">
        <v>170791.5346200448</v>
      </c>
    </row>
    <row r="306" spans="1:3">
      <c r="A306">
        <v>304</v>
      </c>
      <c r="B306">
        <v>445388.5800001449</v>
      </c>
      <c r="C306">
        <v>170846.6698902726</v>
      </c>
    </row>
    <row r="307" spans="1:3">
      <c r="A307">
        <v>305</v>
      </c>
      <c r="B307">
        <v>445370.9719046403</v>
      </c>
      <c r="C307">
        <v>170838.4334504361</v>
      </c>
    </row>
    <row r="308" spans="1:3">
      <c r="A308">
        <v>306</v>
      </c>
      <c r="B308">
        <v>445424.5848459225</v>
      </c>
      <c r="C308">
        <v>170862.0161475488</v>
      </c>
    </row>
    <row r="309" spans="1:3">
      <c r="A309">
        <v>307</v>
      </c>
      <c r="B309">
        <v>445435.0073128314</v>
      </c>
      <c r="C309">
        <v>170863.4447843278</v>
      </c>
    </row>
    <row r="310" spans="1:3">
      <c r="A310">
        <v>308</v>
      </c>
      <c r="B310">
        <v>445422.3408927533</v>
      </c>
      <c r="C310">
        <v>170857.8725546271</v>
      </c>
    </row>
    <row r="311" spans="1:3">
      <c r="A311">
        <v>309</v>
      </c>
      <c r="B311">
        <v>445554.1507673467</v>
      </c>
      <c r="C311">
        <v>170903.587242807</v>
      </c>
    </row>
    <row r="312" spans="1:3">
      <c r="A312">
        <v>310</v>
      </c>
      <c r="B312">
        <v>445454.4358232707</v>
      </c>
      <c r="C312">
        <v>170869.1447497888</v>
      </c>
    </row>
    <row r="313" spans="1:3">
      <c r="A313">
        <v>311</v>
      </c>
      <c r="B313">
        <v>445455.9213395258</v>
      </c>
      <c r="C313">
        <v>170872.6425579683</v>
      </c>
    </row>
    <row r="314" spans="1:3">
      <c r="A314">
        <v>312</v>
      </c>
      <c r="B314">
        <v>445422.3641447211</v>
      </c>
      <c r="C314">
        <v>170859.1658565695</v>
      </c>
    </row>
    <row r="315" spans="1:3">
      <c r="A315">
        <v>313</v>
      </c>
      <c r="B315">
        <v>445425.7690901964</v>
      </c>
      <c r="C315">
        <v>170859.566751703</v>
      </c>
    </row>
    <row r="316" spans="1:3">
      <c r="A316">
        <v>314</v>
      </c>
      <c r="B316">
        <v>445492.4368067282</v>
      </c>
      <c r="C316">
        <v>170887.0697396834</v>
      </c>
    </row>
    <row r="317" spans="1:3">
      <c r="A317">
        <v>315</v>
      </c>
      <c r="B317">
        <v>445456.8271634578</v>
      </c>
      <c r="C317">
        <v>170874.000698815</v>
      </c>
    </row>
    <row r="318" spans="1:3">
      <c r="A318">
        <v>316</v>
      </c>
      <c r="B318">
        <v>445436.3022889284</v>
      </c>
      <c r="C318">
        <v>170868.0852549797</v>
      </c>
    </row>
    <row r="319" spans="1:3">
      <c r="A319">
        <v>317</v>
      </c>
      <c r="B319">
        <v>445175.4857181838</v>
      </c>
      <c r="C319">
        <v>170768.4379700836</v>
      </c>
    </row>
    <row r="320" spans="1:3">
      <c r="A320">
        <v>318</v>
      </c>
      <c r="B320">
        <v>445209.5372878372</v>
      </c>
      <c r="C320">
        <v>170781.3128388428</v>
      </c>
    </row>
    <row r="321" spans="1:3">
      <c r="A321">
        <v>319</v>
      </c>
      <c r="B321">
        <v>445237.4157776015</v>
      </c>
      <c r="C321">
        <v>170788.1070104754</v>
      </c>
    </row>
    <row r="322" spans="1:3">
      <c r="A322">
        <v>320</v>
      </c>
      <c r="B322">
        <v>445164.56440964</v>
      </c>
      <c r="C322">
        <v>170763.429652261</v>
      </c>
    </row>
    <row r="323" spans="1:3">
      <c r="A323">
        <v>321</v>
      </c>
      <c r="B323">
        <v>445255.4600469633</v>
      </c>
      <c r="C323">
        <v>170800.0026829408</v>
      </c>
    </row>
    <row r="324" spans="1:3">
      <c r="A324">
        <v>322</v>
      </c>
      <c r="B324">
        <v>445181.9974131858</v>
      </c>
      <c r="C324">
        <v>170772.7698702997</v>
      </c>
    </row>
    <row r="325" spans="1:3">
      <c r="A325">
        <v>323</v>
      </c>
      <c r="B325">
        <v>445206.2189606874</v>
      </c>
      <c r="C325">
        <v>170780.3499608464</v>
      </c>
    </row>
    <row r="326" spans="1:3">
      <c r="A326">
        <v>324</v>
      </c>
      <c r="B326">
        <v>445173.3576541747</v>
      </c>
      <c r="C326">
        <v>170766.6140567849</v>
      </c>
    </row>
    <row r="327" spans="1:3">
      <c r="A327">
        <v>325</v>
      </c>
      <c r="B327">
        <v>445072.1580936906</v>
      </c>
      <c r="C327">
        <v>170726.1741720154</v>
      </c>
    </row>
    <row r="328" spans="1:3">
      <c r="A328">
        <v>326</v>
      </c>
      <c r="B328">
        <v>445130.0417403176</v>
      </c>
      <c r="C328">
        <v>170752.6664651958</v>
      </c>
    </row>
    <row r="329" spans="1:3">
      <c r="A329">
        <v>327</v>
      </c>
      <c r="B329">
        <v>445180.6853481267</v>
      </c>
      <c r="C329">
        <v>170770.6219087158</v>
      </c>
    </row>
    <row r="330" spans="1:3">
      <c r="A330">
        <v>328</v>
      </c>
      <c r="B330">
        <v>445149.0516296053</v>
      </c>
      <c r="C330">
        <v>170757.1316795904</v>
      </c>
    </row>
    <row r="331" spans="1:3">
      <c r="A331">
        <v>329</v>
      </c>
      <c r="B331">
        <v>445164.7823788883</v>
      </c>
      <c r="C331">
        <v>170763.599426277</v>
      </c>
    </row>
    <row r="332" spans="1:3">
      <c r="A332">
        <v>330</v>
      </c>
      <c r="B332">
        <v>445158.3901194882</v>
      </c>
      <c r="C332">
        <v>170760.3873480771</v>
      </c>
    </row>
    <row r="333" spans="1:3">
      <c r="A333">
        <v>331</v>
      </c>
      <c r="B333">
        <v>445131.4033292314</v>
      </c>
      <c r="C333">
        <v>170751.1993519605</v>
      </c>
    </row>
    <row r="334" spans="1:3">
      <c r="A334">
        <v>332</v>
      </c>
      <c r="B334">
        <v>445136.6428816656</v>
      </c>
      <c r="C334">
        <v>170752.361016614</v>
      </c>
    </row>
    <row r="335" spans="1:3">
      <c r="A335">
        <v>333</v>
      </c>
      <c r="B335">
        <v>445124.4197845532</v>
      </c>
      <c r="C335">
        <v>170748.4486346797</v>
      </c>
    </row>
    <row r="336" spans="1:3">
      <c r="A336">
        <v>334</v>
      </c>
      <c r="B336">
        <v>445128.4625139731</v>
      </c>
      <c r="C336">
        <v>170746.2632156355</v>
      </c>
    </row>
    <row r="337" spans="1:3">
      <c r="A337">
        <v>335</v>
      </c>
      <c r="B337">
        <v>445127.8757044367</v>
      </c>
      <c r="C337">
        <v>170746.7231077187</v>
      </c>
    </row>
    <row r="338" spans="1:3">
      <c r="A338">
        <v>336</v>
      </c>
      <c r="B338">
        <v>445060.889497084</v>
      </c>
      <c r="C338">
        <v>170720.9157886895</v>
      </c>
    </row>
    <row r="339" spans="1:3">
      <c r="A339">
        <v>337</v>
      </c>
      <c r="B339">
        <v>445231.4139942296</v>
      </c>
      <c r="C339">
        <v>170783.829885978</v>
      </c>
    </row>
    <row r="340" spans="1:3">
      <c r="A340">
        <v>338</v>
      </c>
      <c r="B340">
        <v>445207.8529149162</v>
      </c>
      <c r="C340">
        <v>170774.7247416749</v>
      </c>
    </row>
    <row r="341" spans="1:3">
      <c r="A341">
        <v>339</v>
      </c>
      <c r="B341">
        <v>445227.9800986507</v>
      </c>
      <c r="C341">
        <v>170783.2914464615</v>
      </c>
    </row>
    <row r="342" spans="1:3">
      <c r="A342">
        <v>340</v>
      </c>
      <c r="B342">
        <v>445225.2743295698</v>
      </c>
      <c r="C342">
        <v>170782.3680344604</v>
      </c>
    </row>
    <row r="343" spans="1:3">
      <c r="A343">
        <v>341</v>
      </c>
      <c r="B343">
        <v>445236.3691358849</v>
      </c>
      <c r="C343">
        <v>170784.7554444615</v>
      </c>
    </row>
    <row r="344" spans="1:3">
      <c r="A344">
        <v>342</v>
      </c>
      <c r="B344">
        <v>445231.5144558783</v>
      </c>
      <c r="C344">
        <v>170783.0267131009</v>
      </c>
    </row>
    <row r="345" spans="1:3">
      <c r="A345">
        <v>343</v>
      </c>
      <c r="B345">
        <v>445334.4276923038</v>
      </c>
      <c r="C345">
        <v>170820.2324772656</v>
      </c>
    </row>
    <row r="346" spans="1:3">
      <c r="A346">
        <v>344</v>
      </c>
      <c r="B346">
        <v>445315.1023974767</v>
      </c>
      <c r="C346">
        <v>170812.4664459322</v>
      </c>
    </row>
    <row r="347" spans="1:3">
      <c r="A347">
        <v>345</v>
      </c>
      <c r="B347">
        <v>445336.0318798975</v>
      </c>
      <c r="C347">
        <v>170820.4926491872</v>
      </c>
    </row>
    <row r="348" spans="1:3">
      <c r="A348">
        <v>346</v>
      </c>
      <c r="B348">
        <v>445325.9802587366</v>
      </c>
      <c r="C348">
        <v>170816.6590652163</v>
      </c>
    </row>
    <row r="349" spans="1:3">
      <c r="A349">
        <v>347</v>
      </c>
      <c r="B349">
        <v>445373.808762509</v>
      </c>
      <c r="C349">
        <v>170834.7831715443</v>
      </c>
    </row>
    <row r="350" spans="1:3">
      <c r="A350">
        <v>348</v>
      </c>
      <c r="B350">
        <v>445298.5393690967</v>
      </c>
      <c r="C350">
        <v>170806.5243731237</v>
      </c>
    </row>
    <row r="351" spans="1:3">
      <c r="A351">
        <v>349</v>
      </c>
      <c r="B351">
        <v>445334.5113759557</v>
      </c>
      <c r="C351">
        <v>170820.7769440725</v>
      </c>
    </row>
    <row r="352" spans="1:3">
      <c r="A352">
        <v>350</v>
      </c>
      <c r="B352">
        <v>445309.2182990122</v>
      </c>
      <c r="C352">
        <v>170809.7553397546</v>
      </c>
    </row>
    <row r="353" spans="1:3">
      <c r="A353">
        <v>351</v>
      </c>
      <c r="B353">
        <v>445319.6418151032</v>
      </c>
      <c r="C353">
        <v>170815.6509327943</v>
      </c>
    </row>
    <row r="354" spans="1:3">
      <c r="A354">
        <v>352</v>
      </c>
      <c r="B354">
        <v>445383.8707446093</v>
      </c>
      <c r="C354">
        <v>170838.7445630305</v>
      </c>
    </row>
    <row r="355" spans="1:3">
      <c r="A355">
        <v>353</v>
      </c>
      <c r="B355">
        <v>445278.5109053308</v>
      </c>
      <c r="C355">
        <v>170799.8654061156</v>
      </c>
    </row>
    <row r="356" spans="1:3">
      <c r="A356">
        <v>354</v>
      </c>
      <c r="B356">
        <v>445331.9388244023</v>
      </c>
      <c r="C356">
        <v>170820.1928864362</v>
      </c>
    </row>
    <row r="357" spans="1:3">
      <c r="A357">
        <v>355</v>
      </c>
      <c r="B357">
        <v>445329.8995247636</v>
      </c>
      <c r="C357">
        <v>170819.1289931785</v>
      </c>
    </row>
    <row r="358" spans="1:3">
      <c r="A358">
        <v>356</v>
      </c>
      <c r="B358">
        <v>445332.3744570016</v>
      </c>
      <c r="C358">
        <v>170821.2301301996</v>
      </c>
    </row>
    <row r="359" spans="1:3">
      <c r="A359">
        <v>357</v>
      </c>
      <c r="B359">
        <v>445282.2319600372</v>
      </c>
      <c r="C359">
        <v>170801.2709303834</v>
      </c>
    </row>
    <row r="360" spans="1:3">
      <c r="A360">
        <v>358</v>
      </c>
      <c r="B360">
        <v>445325.6615528042</v>
      </c>
      <c r="C360">
        <v>170818.4720370873</v>
      </c>
    </row>
    <row r="361" spans="1:3">
      <c r="A361">
        <v>359</v>
      </c>
      <c r="B361">
        <v>445329.4542994835</v>
      </c>
      <c r="C361">
        <v>170821.9494267653</v>
      </c>
    </row>
    <row r="362" spans="1:3">
      <c r="A362">
        <v>360</v>
      </c>
      <c r="B362">
        <v>445329.718700165</v>
      </c>
      <c r="C362">
        <v>170820.3280730247</v>
      </c>
    </row>
    <row r="363" spans="1:3">
      <c r="A363">
        <v>361</v>
      </c>
      <c r="B363">
        <v>445302.7305179721</v>
      </c>
      <c r="C363">
        <v>170810.467655688</v>
      </c>
    </row>
    <row r="364" spans="1:3">
      <c r="A364">
        <v>362</v>
      </c>
      <c r="B364">
        <v>445316.6159754902</v>
      </c>
      <c r="C364">
        <v>170815.8515647899</v>
      </c>
    </row>
    <row r="365" spans="1:3">
      <c r="A365">
        <v>363</v>
      </c>
      <c r="B365">
        <v>445330.7517809847</v>
      </c>
      <c r="C365">
        <v>170821.21974993</v>
      </c>
    </row>
    <row r="366" spans="1:3">
      <c r="A366">
        <v>364</v>
      </c>
      <c r="B366">
        <v>445296.5622143206</v>
      </c>
      <c r="C366">
        <v>170808.4122133048</v>
      </c>
    </row>
    <row r="367" spans="1:3">
      <c r="A367">
        <v>365</v>
      </c>
      <c r="B367">
        <v>445315.7857676209</v>
      </c>
      <c r="C367">
        <v>170815.5353022658</v>
      </c>
    </row>
    <row r="368" spans="1:3">
      <c r="A368">
        <v>366</v>
      </c>
      <c r="B368">
        <v>445326.7321177537</v>
      </c>
      <c r="C368">
        <v>170819.532228581</v>
      </c>
    </row>
    <row r="369" spans="1:3">
      <c r="A369">
        <v>367</v>
      </c>
      <c r="B369">
        <v>445319.233109311</v>
      </c>
      <c r="C369">
        <v>170816.7804780716</v>
      </c>
    </row>
    <row r="370" spans="1:3">
      <c r="A370">
        <v>368</v>
      </c>
      <c r="B370">
        <v>445361.0055449973</v>
      </c>
      <c r="C370">
        <v>170832.7187775118</v>
      </c>
    </row>
    <row r="371" spans="1:3">
      <c r="A371">
        <v>369</v>
      </c>
      <c r="B371">
        <v>445307.1383524342</v>
      </c>
      <c r="C371">
        <v>170811.6526922718</v>
      </c>
    </row>
    <row r="372" spans="1:3">
      <c r="A372">
        <v>370</v>
      </c>
      <c r="B372">
        <v>445284.708028318</v>
      </c>
      <c r="C372">
        <v>170804.0878398807</v>
      </c>
    </row>
    <row r="373" spans="1:3">
      <c r="A373">
        <v>371</v>
      </c>
      <c r="B373">
        <v>445268.6827792629</v>
      </c>
      <c r="C373">
        <v>170797.6654670881</v>
      </c>
    </row>
    <row r="374" spans="1:3">
      <c r="A374">
        <v>372</v>
      </c>
      <c r="B374">
        <v>445271.6784726244</v>
      </c>
      <c r="C374">
        <v>170799.025806432</v>
      </c>
    </row>
    <row r="375" spans="1:3">
      <c r="A375">
        <v>373</v>
      </c>
      <c r="B375">
        <v>445259.8728251284</v>
      </c>
      <c r="C375">
        <v>170795.2243188286</v>
      </c>
    </row>
    <row r="376" spans="1:3">
      <c r="A376">
        <v>374</v>
      </c>
      <c r="B376">
        <v>445261.290937686</v>
      </c>
      <c r="C376">
        <v>170796.3305405925</v>
      </c>
    </row>
    <row r="377" spans="1:3">
      <c r="A377">
        <v>375</v>
      </c>
      <c r="B377">
        <v>445254.8773018764</v>
      </c>
      <c r="C377">
        <v>170793.1466514878</v>
      </c>
    </row>
    <row r="378" spans="1:3">
      <c r="A378">
        <v>376</v>
      </c>
      <c r="B378">
        <v>445233.2236251592</v>
      </c>
      <c r="C378">
        <v>170785.5706817967</v>
      </c>
    </row>
    <row r="379" spans="1:3">
      <c r="A379">
        <v>377</v>
      </c>
      <c r="B379">
        <v>445230.6574114453</v>
      </c>
      <c r="C379">
        <v>170784.173012002</v>
      </c>
    </row>
    <row r="380" spans="1:3">
      <c r="A380">
        <v>378</v>
      </c>
      <c r="B380">
        <v>445269.3451510777</v>
      </c>
      <c r="C380">
        <v>170798.7113972588</v>
      </c>
    </row>
    <row r="381" spans="1:3">
      <c r="A381">
        <v>379</v>
      </c>
      <c r="B381">
        <v>445258.7713343059</v>
      </c>
      <c r="C381">
        <v>170794.759782688</v>
      </c>
    </row>
    <row r="382" spans="1:3">
      <c r="A382">
        <v>380</v>
      </c>
      <c r="B382">
        <v>445282.2684542426</v>
      </c>
      <c r="C382">
        <v>170803.9606886256</v>
      </c>
    </row>
    <row r="383" spans="1:3">
      <c r="A383">
        <v>381</v>
      </c>
      <c r="B383">
        <v>445294.5663812811</v>
      </c>
      <c r="C383">
        <v>170808.1700127526</v>
      </c>
    </row>
    <row r="384" spans="1:3">
      <c r="A384">
        <v>382</v>
      </c>
      <c r="B384">
        <v>445291.8978586132</v>
      </c>
      <c r="C384">
        <v>170807.4813639001</v>
      </c>
    </row>
    <row r="385" spans="1:3">
      <c r="A385">
        <v>383</v>
      </c>
      <c r="B385">
        <v>445297.6865972379</v>
      </c>
      <c r="C385">
        <v>170810.5779269544</v>
      </c>
    </row>
    <row r="386" spans="1:3">
      <c r="A386">
        <v>384</v>
      </c>
      <c r="B386">
        <v>445285.7948749409</v>
      </c>
      <c r="C386">
        <v>170804.9878379321</v>
      </c>
    </row>
    <row r="387" spans="1:3">
      <c r="A387">
        <v>385</v>
      </c>
      <c r="B387">
        <v>445286.4829440102</v>
      </c>
      <c r="C387">
        <v>170805.7593907348</v>
      </c>
    </row>
    <row r="388" spans="1:3">
      <c r="A388">
        <v>386</v>
      </c>
      <c r="B388">
        <v>445283.574884102</v>
      </c>
      <c r="C388">
        <v>170804.1827062792</v>
      </c>
    </row>
    <row r="389" spans="1:3">
      <c r="A389">
        <v>387</v>
      </c>
      <c r="B389">
        <v>445283.7748378795</v>
      </c>
      <c r="C389">
        <v>170804.4290533237</v>
      </c>
    </row>
    <row r="390" spans="1:3">
      <c r="A390">
        <v>388</v>
      </c>
      <c r="B390">
        <v>445298.6865525541</v>
      </c>
      <c r="C390">
        <v>170810.2379512959</v>
      </c>
    </row>
    <row r="391" spans="1:3">
      <c r="A391">
        <v>389</v>
      </c>
      <c r="B391">
        <v>445293.6843413144</v>
      </c>
      <c r="C391">
        <v>170808.5907980815</v>
      </c>
    </row>
    <row r="392" spans="1:3">
      <c r="A392">
        <v>390</v>
      </c>
      <c r="B392">
        <v>445293.8962872084</v>
      </c>
      <c r="C392">
        <v>170807.9641224493</v>
      </c>
    </row>
    <row r="393" spans="1:3">
      <c r="A393">
        <v>391</v>
      </c>
      <c r="B393">
        <v>445299.0080891644</v>
      </c>
      <c r="C393">
        <v>170810.3477947627</v>
      </c>
    </row>
    <row r="394" spans="1:3">
      <c r="A394">
        <v>392</v>
      </c>
      <c r="B394">
        <v>445298.3390337173</v>
      </c>
      <c r="C394">
        <v>170809.7583263064</v>
      </c>
    </row>
    <row r="395" spans="1:3">
      <c r="A395">
        <v>393</v>
      </c>
      <c r="B395">
        <v>445297.4371606147</v>
      </c>
      <c r="C395">
        <v>170809.5482375904</v>
      </c>
    </row>
    <row r="396" spans="1:3">
      <c r="A396">
        <v>394</v>
      </c>
      <c r="B396">
        <v>445311.9703300597</v>
      </c>
      <c r="C396">
        <v>170814.8293320001</v>
      </c>
    </row>
    <row r="397" spans="1:3">
      <c r="A397">
        <v>395</v>
      </c>
      <c r="B397">
        <v>445314.6313908839</v>
      </c>
      <c r="C397">
        <v>170815.8447782169</v>
      </c>
    </row>
    <row r="398" spans="1:3">
      <c r="A398">
        <v>396</v>
      </c>
      <c r="B398">
        <v>445284.0749324525</v>
      </c>
      <c r="C398">
        <v>170804.5048525102</v>
      </c>
    </row>
    <row r="399" spans="1:3">
      <c r="A399">
        <v>397</v>
      </c>
      <c r="B399">
        <v>445289.8276523625</v>
      </c>
      <c r="C399">
        <v>170806.4536835602</v>
      </c>
    </row>
    <row r="400" spans="1:3">
      <c r="A400">
        <v>398</v>
      </c>
      <c r="B400">
        <v>445303.7919052854</v>
      </c>
      <c r="C400">
        <v>170811.4368807864</v>
      </c>
    </row>
    <row r="401" spans="1:3">
      <c r="A401">
        <v>399</v>
      </c>
      <c r="B401">
        <v>445305.0115712555</v>
      </c>
      <c r="C401">
        <v>170812.1173258635</v>
      </c>
    </row>
    <row r="402" spans="1:3">
      <c r="A402">
        <v>400</v>
      </c>
      <c r="B402">
        <v>445300.4709872869</v>
      </c>
      <c r="C402">
        <v>170810.4007872188</v>
      </c>
    </row>
    <row r="403" spans="1:3">
      <c r="A403">
        <v>401</v>
      </c>
      <c r="B403">
        <v>445301.4870653887</v>
      </c>
      <c r="C403">
        <v>170810.5151942678</v>
      </c>
    </row>
    <row r="404" spans="1:3">
      <c r="A404">
        <v>402</v>
      </c>
      <c r="B404">
        <v>445305.4632890404</v>
      </c>
      <c r="C404">
        <v>170811.8176542955</v>
      </c>
    </row>
    <row r="405" spans="1:3">
      <c r="A405">
        <v>403</v>
      </c>
      <c r="B405">
        <v>445295.8073654837</v>
      </c>
      <c r="C405">
        <v>170808.3035266982</v>
      </c>
    </row>
    <row r="406" spans="1:3">
      <c r="A406">
        <v>404</v>
      </c>
      <c r="B406">
        <v>445293.0979049108</v>
      </c>
      <c r="C406">
        <v>170806.8065473972</v>
      </c>
    </row>
    <row r="407" spans="1:3">
      <c r="A407">
        <v>405</v>
      </c>
      <c r="B407">
        <v>445292.1574464861</v>
      </c>
      <c r="C407">
        <v>170806.6445602893</v>
      </c>
    </row>
    <row r="408" spans="1:3">
      <c r="A408">
        <v>406</v>
      </c>
      <c r="B408">
        <v>445291.2998707183</v>
      </c>
      <c r="C408">
        <v>170806.3603187461</v>
      </c>
    </row>
    <row r="409" spans="1:3">
      <c r="A409">
        <v>407</v>
      </c>
      <c r="B409">
        <v>445285.1435276201</v>
      </c>
      <c r="C409">
        <v>170804.1429555618</v>
      </c>
    </row>
    <row r="410" spans="1:3">
      <c r="A410">
        <v>408</v>
      </c>
      <c r="B410">
        <v>445290.4106246225</v>
      </c>
      <c r="C410">
        <v>170806.1207206392</v>
      </c>
    </row>
    <row r="411" spans="1:3">
      <c r="A411">
        <v>409</v>
      </c>
      <c r="B411">
        <v>445285.3036519802</v>
      </c>
      <c r="C411">
        <v>170804.132933838</v>
      </c>
    </row>
    <row r="412" spans="1:3">
      <c r="A412">
        <v>410</v>
      </c>
      <c r="B412">
        <v>445284.0497654347</v>
      </c>
      <c r="C412">
        <v>170803.614025968</v>
      </c>
    </row>
    <row r="413" spans="1:3">
      <c r="A413">
        <v>411</v>
      </c>
      <c r="B413">
        <v>445278.3706279413</v>
      </c>
      <c r="C413">
        <v>170801.602888395</v>
      </c>
    </row>
    <row r="414" spans="1:3">
      <c r="A414">
        <v>412</v>
      </c>
      <c r="B414">
        <v>445291.7458440001</v>
      </c>
      <c r="C414">
        <v>170806.5183611749</v>
      </c>
    </row>
    <row r="415" spans="1:3">
      <c r="A415">
        <v>413</v>
      </c>
      <c r="B415">
        <v>445294.9649281303</v>
      </c>
      <c r="C415">
        <v>170807.761929438</v>
      </c>
    </row>
    <row r="416" spans="1:3">
      <c r="A416">
        <v>414</v>
      </c>
      <c r="B416">
        <v>445284.6246842646</v>
      </c>
      <c r="C416">
        <v>170803.9567757135</v>
      </c>
    </row>
    <row r="417" spans="1:3">
      <c r="A417">
        <v>415</v>
      </c>
      <c r="B417">
        <v>445282.2381118701</v>
      </c>
      <c r="C417">
        <v>170802.9132586678</v>
      </c>
    </row>
    <row r="418" spans="1:3">
      <c r="A418">
        <v>416</v>
      </c>
      <c r="B418">
        <v>445283.0617176973</v>
      </c>
      <c r="C418">
        <v>170803.1779043312</v>
      </c>
    </row>
    <row r="419" spans="1:3">
      <c r="A419">
        <v>417</v>
      </c>
      <c r="B419">
        <v>445278.7196782654</v>
      </c>
      <c r="C419">
        <v>170801.2675735535</v>
      </c>
    </row>
    <row r="420" spans="1:3">
      <c r="A420">
        <v>418</v>
      </c>
      <c r="B420">
        <v>445277.4040276908</v>
      </c>
      <c r="C420">
        <v>170800.8852438706</v>
      </c>
    </row>
    <row r="421" spans="1:3">
      <c r="A421">
        <v>419</v>
      </c>
      <c r="B421">
        <v>445278.2232197513</v>
      </c>
      <c r="C421">
        <v>170801.1106838095</v>
      </c>
    </row>
    <row r="422" spans="1:3">
      <c r="A422">
        <v>420</v>
      </c>
      <c r="B422">
        <v>445283.6855792243</v>
      </c>
      <c r="C422">
        <v>170803.4774128039</v>
      </c>
    </row>
    <row r="423" spans="1:3">
      <c r="A423">
        <v>421</v>
      </c>
      <c r="B423">
        <v>445275.1543824723</v>
      </c>
      <c r="C423">
        <v>170800.0797341974</v>
      </c>
    </row>
    <row r="424" spans="1:3">
      <c r="A424">
        <v>422</v>
      </c>
      <c r="B424">
        <v>445263.2632677707</v>
      </c>
      <c r="C424">
        <v>170795.6227785017</v>
      </c>
    </row>
    <row r="425" spans="1:3">
      <c r="A425">
        <v>423</v>
      </c>
      <c r="B425">
        <v>445275.3750119054</v>
      </c>
      <c r="C425">
        <v>170800.1968276199</v>
      </c>
    </row>
    <row r="426" spans="1:3">
      <c r="A426">
        <v>424</v>
      </c>
      <c r="B426">
        <v>445285.1160446443</v>
      </c>
      <c r="C426">
        <v>170803.7931839359</v>
      </c>
    </row>
    <row r="427" spans="1:3">
      <c r="A427">
        <v>425</v>
      </c>
      <c r="B427">
        <v>445276.1974271655</v>
      </c>
      <c r="C427">
        <v>170800.4084792234</v>
      </c>
    </row>
    <row r="428" spans="1:3">
      <c r="A428">
        <v>426</v>
      </c>
      <c r="B428">
        <v>445268.4410632677</v>
      </c>
      <c r="C428">
        <v>170797.350598761</v>
      </c>
    </row>
    <row r="429" spans="1:3">
      <c r="A429">
        <v>427</v>
      </c>
      <c r="B429">
        <v>445275.6350344191</v>
      </c>
      <c r="C429">
        <v>170800.1969246141</v>
      </c>
    </row>
    <row r="430" spans="1:3">
      <c r="A430">
        <v>428</v>
      </c>
      <c r="B430">
        <v>445288.3342404297</v>
      </c>
      <c r="C430">
        <v>170804.8603751505</v>
      </c>
    </row>
    <row r="431" spans="1:3">
      <c r="A431">
        <v>429</v>
      </c>
      <c r="B431">
        <v>445286.8904389238</v>
      </c>
      <c r="C431">
        <v>170804.3666645725</v>
      </c>
    </row>
    <row r="432" spans="1:3">
      <c r="A432">
        <v>430</v>
      </c>
      <c r="B432">
        <v>445289.6827715383</v>
      </c>
      <c r="C432">
        <v>170805.4831916764</v>
      </c>
    </row>
    <row r="433" spans="1:3">
      <c r="A433">
        <v>431</v>
      </c>
      <c r="B433">
        <v>445285.9308719293</v>
      </c>
      <c r="C433">
        <v>170803.8732532258</v>
      </c>
    </row>
    <row r="434" spans="1:3">
      <c r="A434">
        <v>432</v>
      </c>
      <c r="B434">
        <v>445290.3534756707</v>
      </c>
      <c r="C434">
        <v>170805.9323083637</v>
      </c>
    </row>
    <row r="435" spans="1:3">
      <c r="A435">
        <v>433</v>
      </c>
      <c r="B435">
        <v>445289.1897901187</v>
      </c>
      <c r="C435">
        <v>170805.1294399636</v>
      </c>
    </row>
    <row r="436" spans="1:3">
      <c r="A436">
        <v>434</v>
      </c>
      <c r="B436">
        <v>445290.8356466144</v>
      </c>
      <c r="C436">
        <v>170805.8516569244</v>
      </c>
    </row>
    <row r="437" spans="1:3">
      <c r="A437">
        <v>435</v>
      </c>
      <c r="B437">
        <v>445288.1272983339</v>
      </c>
      <c r="C437">
        <v>170804.8618533031</v>
      </c>
    </row>
    <row r="438" spans="1:3">
      <c r="A438">
        <v>436</v>
      </c>
      <c r="B438">
        <v>445284.4921040628</v>
      </c>
      <c r="C438">
        <v>170803.4132451732</v>
      </c>
    </row>
    <row r="439" spans="1:3">
      <c r="A439">
        <v>437</v>
      </c>
      <c r="B439">
        <v>445282.1667279582</v>
      </c>
      <c r="C439">
        <v>170802.5485852757</v>
      </c>
    </row>
    <row r="440" spans="1:3">
      <c r="A440">
        <v>438</v>
      </c>
      <c r="B440">
        <v>445286.6286003577</v>
      </c>
      <c r="C440">
        <v>170804.0958223286</v>
      </c>
    </row>
    <row r="441" spans="1:3">
      <c r="A441">
        <v>439</v>
      </c>
      <c r="B441">
        <v>445285.6140694352</v>
      </c>
      <c r="C441">
        <v>170803.7913905833</v>
      </c>
    </row>
    <row r="442" spans="1:3">
      <c r="A442">
        <v>440</v>
      </c>
      <c r="B442">
        <v>445284.7352478556</v>
      </c>
      <c r="C442">
        <v>170803.5961982358</v>
      </c>
    </row>
    <row r="443" spans="1:3">
      <c r="A443">
        <v>441</v>
      </c>
      <c r="B443">
        <v>445284.7088611736</v>
      </c>
      <c r="C443">
        <v>170803.4881689383</v>
      </c>
    </row>
    <row r="444" spans="1:3">
      <c r="A444">
        <v>442</v>
      </c>
      <c r="B444">
        <v>445283.9565684246</v>
      </c>
      <c r="C444">
        <v>170803.1796173481</v>
      </c>
    </row>
    <row r="445" spans="1:3">
      <c r="A445">
        <v>443</v>
      </c>
      <c r="B445">
        <v>445284.9243608941</v>
      </c>
      <c r="C445">
        <v>170803.5347430737</v>
      </c>
    </row>
    <row r="446" spans="1:3">
      <c r="A446">
        <v>444</v>
      </c>
      <c r="B446">
        <v>445284.4834342899</v>
      </c>
      <c r="C446">
        <v>170803.4970240675</v>
      </c>
    </row>
    <row r="447" spans="1:3">
      <c r="A447">
        <v>445</v>
      </c>
      <c r="B447">
        <v>445287.4456681968</v>
      </c>
      <c r="C447">
        <v>170804.5851328455</v>
      </c>
    </row>
    <row r="448" spans="1:3">
      <c r="A448">
        <v>446</v>
      </c>
      <c r="B448">
        <v>445281.5346922214</v>
      </c>
      <c r="C448">
        <v>170802.4569223146</v>
      </c>
    </row>
    <row r="449" spans="1:3">
      <c r="A449">
        <v>447</v>
      </c>
      <c r="B449">
        <v>445282.8064865485</v>
      </c>
      <c r="C449">
        <v>170802.9660987804</v>
      </c>
    </row>
    <row r="450" spans="1:3">
      <c r="A450">
        <v>448</v>
      </c>
      <c r="B450">
        <v>445280.4277877703</v>
      </c>
      <c r="C450">
        <v>170801.9763028146</v>
      </c>
    </row>
    <row r="451" spans="1:3">
      <c r="A451">
        <v>449</v>
      </c>
      <c r="B451">
        <v>445283.0367380715</v>
      </c>
      <c r="C451">
        <v>170803.0066694291</v>
      </c>
    </row>
    <row r="452" spans="1:3">
      <c r="A452">
        <v>450</v>
      </c>
      <c r="B452">
        <v>445279.7279040067</v>
      </c>
      <c r="C452">
        <v>170801.6987165828</v>
      </c>
    </row>
    <row r="453" spans="1:3">
      <c r="A453">
        <v>451</v>
      </c>
      <c r="B453">
        <v>445280.0163632272</v>
      </c>
      <c r="C453">
        <v>170801.8102721496</v>
      </c>
    </row>
    <row r="454" spans="1:3">
      <c r="A454">
        <v>452</v>
      </c>
      <c r="B454">
        <v>445275.2142237789</v>
      </c>
      <c r="C454">
        <v>170800.0359251834</v>
      </c>
    </row>
    <row r="455" spans="1:3">
      <c r="A455">
        <v>453</v>
      </c>
      <c r="B455">
        <v>445279.9496335179</v>
      </c>
      <c r="C455">
        <v>170801.7932597144</v>
      </c>
    </row>
    <row r="456" spans="1:3">
      <c r="A456">
        <v>454</v>
      </c>
      <c r="B456">
        <v>445279.5026215755</v>
      </c>
      <c r="C456">
        <v>170801.6159117757</v>
      </c>
    </row>
    <row r="457" spans="1:3">
      <c r="A457">
        <v>455</v>
      </c>
      <c r="B457">
        <v>445280.6114816316</v>
      </c>
      <c r="C457">
        <v>170802.1151237594</v>
      </c>
    </row>
    <row r="458" spans="1:3">
      <c r="A458">
        <v>456</v>
      </c>
      <c r="B458">
        <v>445281.113270031</v>
      </c>
      <c r="C458">
        <v>170802.2799487079</v>
      </c>
    </row>
    <row r="459" spans="1:3">
      <c r="A459">
        <v>457</v>
      </c>
      <c r="B459">
        <v>445278.1164806337</v>
      </c>
      <c r="C459">
        <v>170801.1860303204</v>
      </c>
    </row>
    <row r="460" spans="1:3">
      <c r="A460">
        <v>458</v>
      </c>
      <c r="B460">
        <v>445281.2754413087</v>
      </c>
      <c r="C460">
        <v>170802.351007796</v>
      </c>
    </row>
    <row r="461" spans="1:3">
      <c r="A461">
        <v>459</v>
      </c>
      <c r="B461">
        <v>445280.8958908401</v>
      </c>
      <c r="C461">
        <v>170802.143986372</v>
      </c>
    </row>
    <row r="462" spans="1:3">
      <c r="A462">
        <v>460</v>
      </c>
      <c r="B462">
        <v>445280.3437151553</v>
      </c>
      <c r="C462">
        <v>170801.9519918918</v>
      </c>
    </row>
    <row r="463" spans="1:3">
      <c r="A463">
        <v>461</v>
      </c>
      <c r="B463">
        <v>445283.2472083989</v>
      </c>
      <c r="C463">
        <v>170802.9734963173</v>
      </c>
    </row>
    <row r="464" spans="1:3">
      <c r="A464">
        <v>462</v>
      </c>
      <c r="B464">
        <v>445284.7034421101</v>
      </c>
      <c r="C464">
        <v>170803.5280272794</v>
      </c>
    </row>
    <row r="465" spans="1:3">
      <c r="A465">
        <v>463</v>
      </c>
      <c r="B465">
        <v>445282.6329447677</v>
      </c>
      <c r="C465">
        <v>170802.7304159886</v>
      </c>
    </row>
    <row r="466" spans="1:3">
      <c r="A466">
        <v>464</v>
      </c>
      <c r="B466">
        <v>445281.8945450691</v>
      </c>
      <c r="C466">
        <v>170802.4792515868</v>
      </c>
    </row>
    <row r="467" spans="1:3">
      <c r="A467">
        <v>465</v>
      </c>
      <c r="B467">
        <v>445281.8201232153</v>
      </c>
      <c r="C467">
        <v>170802.4443148907</v>
      </c>
    </row>
    <row r="468" spans="1:3">
      <c r="A468">
        <v>466</v>
      </c>
      <c r="B468">
        <v>445280.5075024809</v>
      </c>
      <c r="C468">
        <v>170801.9265841845</v>
      </c>
    </row>
    <row r="469" spans="1:3">
      <c r="A469">
        <v>467</v>
      </c>
      <c r="B469">
        <v>445283.8624631095</v>
      </c>
      <c r="C469">
        <v>170803.1999095198</v>
      </c>
    </row>
    <row r="470" spans="1:3">
      <c r="A470">
        <v>468</v>
      </c>
      <c r="B470">
        <v>445281.6844305515</v>
      </c>
      <c r="C470">
        <v>170802.3941496872</v>
      </c>
    </row>
    <row r="471" spans="1:3">
      <c r="A471">
        <v>469</v>
      </c>
      <c r="B471">
        <v>445280.5889140873</v>
      </c>
      <c r="C471">
        <v>170801.9459199723</v>
      </c>
    </row>
    <row r="472" spans="1:3">
      <c r="A472">
        <v>470</v>
      </c>
      <c r="B472">
        <v>445280.9568996533</v>
      </c>
      <c r="C472">
        <v>170802.0459207275</v>
      </c>
    </row>
    <row r="473" spans="1:3">
      <c r="A473">
        <v>471</v>
      </c>
      <c r="B473">
        <v>445278.6282064226</v>
      </c>
      <c r="C473">
        <v>170801.1689233077</v>
      </c>
    </row>
    <row r="474" spans="1:3">
      <c r="A474">
        <v>472</v>
      </c>
      <c r="B474">
        <v>445280.5215597492</v>
      </c>
      <c r="C474">
        <v>170801.8888550656</v>
      </c>
    </row>
    <row r="475" spans="1:3">
      <c r="A475">
        <v>473</v>
      </c>
      <c r="B475">
        <v>445280.6687820287</v>
      </c>
      <c r="C475">
        <v>170801.9798519426</v>
      </c>
    </row>
    <row r="476" spans="1:3">
      <c r="A476">
        <v>474</v>
      </c>
      <c r="B476">
        <v>445280.759680564</v>
      </c>
      <c r="C476">
        <v>170802.0009566267</v>
      </c>
    </row>
    <row r="477" spans="1:3">
      <c r="A477">
        <v>475</v>
      </c>
      <c r="B477">
        <v>445281.4408686996</v>
      </c>
      <c r="C477">
        <v>170802.2854801731</v>
      </c>
    </row>
    <row r="478" spans="1:3">
      <c r="A478">
        <v>476</v>
      </c>
      <c r="B478">
        <v>445283.0431166227</v>
      </c>
      <c r="C478">
        <v>170802.903223539</v>
      </c>
    </row>
    <row r="479" spans="1:3">
      <c r="A479">
        <v>477</v>
      </c>
      <c r="B479">
        <v>445280.7511874012</v>
      </c>
      <c r="C479">
        <v>170802.0557881866</v>
      </c>
    </row>
    <row r="480" spans="1:3">
      <c r="A480">
        <v>478</v>
      </c>
      <c r="B480">
        <v>445279.6556638395</v>
      </c>
      <c r="C480">
        <v>170801.6176744123</v>
      </c>
    </row>
    <row r="481" spans="1:3">
      <c r="A481">
        <v>479</v>
      </c>
      <c r="B481">
        <v>445281.6731167881</v>
      </c>
      <c r="C481">
        <v>170802.3667264335</v>
      </c>
    </row>
    <row r="482" spans="1:3">
      <c r="A482">
        <v>480</v>
      </c>
      <c r="B482">
        <v>445284.2835570646</v>
      </c>
      <c r="C482">
        <v>170803.3350138711</v>
      </c>
    </row>
    <row r="483" spans="1:3">
      <c r="A483">
        <v>481</v>
      </c>
      <c r="B483">
        <v>445282.4988957756</v>
      </c>
      <c r="C483">
        <v>170802.678327214</v>
      </c>
    </row>
    <row r="484" spans="1:3">
      <c r="A484">
        <v>482</v>
      </c>
      <c r="B484">
        <v>445281.1504207052</v>
      </c>
      <c r="C484">
        <v>170802.121559601</v>
      </c>
    </row>
    <row r="485" spans="1:3">
      <c r="A485">
        <v>483</v>
      </c>
      <c r="B485">
        <v>445283.1879017851</v>
      </c>
      <c r="C485">
        <v>170802.9575772341</v>
      </c>
    </row>
    <row r="486" spans="1:3">
      <c r="A486">
        <v>484</v>
      </c>
      <c r="B486">
        <v>445284.7599441466</v>
      </c>
      <c r="C486">
        <v>170803.5270769585</v>
      </c>
    </row>
    <row r="487" spans="1:3">
      <c r="A487">
        <v>485</v>
      </c>
      <c r="B487">
        <v>445282.6182646658</v>
      </c>
      <c r="C487">
        <v>170802.7271031839</v>
      </c>
    </row>
    <row r="488" spans="1:3">
      <c r="A488">
        <v>486</v>
      </c>
      <c r="B488">
        <v>445282.0653171442</v>
      </c>
      <c r="C488">
        <v>170802.5158209296</v>
      </c>
    </row>
    <row r="489" spans="1:3">
      <c r="A489">
        <v>487</v>
      </c>
      <c r="B489">
        <v>445281.7748740903</v>
      </c>
      <c r="C489">
        <v>170802.4230059218</v>
      </c>
    </row>
    <row r="490" spans="1:3">
      <c r="A490">
        <v>488</v>
      </c>
      <c r="B490">
        <v>445281.5062173305</v>
      </c>
      <c r="C490">
        <v>170802.3318698271</v>
      </c>
    </row>
    <row r="491" spans="1:3">
      <c r="A491">
        <v>489</v>
      </c>
      <c r="B491">
        <v>445281.6765415897</v>
      </c>
      <c r="C491">
        <v>170802.4190402867</v>
      </c>
    </row>
    <row r="492" spans="1:3">
      <c r="A492">
        <v>490</v>
      </c>
      <c r="B492">
        <v>445282.0130608163</v>
      </c>
      <c r="C492">
        <v>170802.5036665778</v>
      </c>
    </row>
    <row r="493" spans="1:3">
      <c r="A493">
        <v>491</v>
      </c>
      <c r="B493">
        <v>445281.0403696212</v>
      </c>
      <c r="C493">
        <v>170802.1132808681</v>
      </c>
    </row>
    <row r="494" spans="1:3">
      <c r="A494">
        <v>492</v>
      </c>
      <c r="B494">
        <v>445282.0630764806</v>
      </c>
      <c r="C494">
        <v>170802.5181080956</v>
      </c>
    </row>
    <row r="495" spans="1:3">
      <c r="A495">
        <v>493</v>
      </c>
      <c r="B495">
        <v>445283.1144773781</v>
      </c>
      <c r="C495">
        <v>170802.9049978345</v>
      </c>
    </row>
    <row r="496" spans="1:3">
      <c r="A496">
        <v>494</v>
      </c>
      <c r="B496">
        <v>445282.785188162</v>
      </c>
      <c r="C496">
        <v>170802.7719995005</v>
      </c>
    </row>
    <row r="497" spans="1:3">
      <c r="A497">
        <v>495</v>
      </c>
      <c r="B497">
        <v>445283.9178779614</v>
      </c>
      <c r="C497">
        <v>170803.1937447793</v>
      </c>
    </row>
    <row r="498" spans="1:3">
      <c r="A498">
        <v>496</v>
      </c>
      <c r="B498">
        <v>445282.9933793663</v>
      </c>
      <c r="C498">
        <v>170802.8429262934</v>
      </c>
    </row>
    <row r="499" spans="1:3">
      <c r="A499">
        <v>497</v>
      </c>
      <c r="B499">
        <v>445281.6153805199</v>
      </c>
      <c r="C499">
        <v>170802.3333354988</v>
      </c>
    </row>
    <row r="500" spans="1:3">
      <c r="A500">
        <v>498</v>
      </c>
      <c r="B500">
        <v>445281.1690145765</v>
      </c>
      <c r="C500">
        <v>170802.1566985027</v>
      </c>
    </row>
    <row r="501" spans="1:3">
      <c r="A501">
        <v>499</v>
      </c>
      <c r="B501">
        <v>445281.3574645827</v>
      </c>
      <c r="C501">
        <v>170802.2424171068</v>
      </c>
    </row>
    <row r="502" spans="1:3">
      <c r="A502">
        <v>500</v>
      </c>
      <c r="B502">
        <v>445281.5439463144</v>
      </c>
      <c r="C502">
        <v>170802.3152114074</v>
      </c>
    </row>
    <row r="503" spans="1:3">
      <c r="A503">
        <v>501</v>
      </c>
      <c r="B503">
        <v>445282.2898045997</v>
      </c>
      <c r="C503">
        <v>170802.5950335791</v>
      </c>
    </row>
    <row r="504" spans="1:3">
      <c r="A504">
        <v>502</v>
      </c>
      <c r="B504">
        <v>445281.2087144015</v>
      </c>
      <c r="C504">
        <v>170802.2031752877</v>
      </c>
    </row>
    <row r="505" spans="1:3">
      <c r="A505">
        <v>503</v>
      </c>
      <c r="B505">
        <v>445281.4212593975</v>
      </c>
      <c r="C505">
        <v>170802.2646160303</v>
      </c>
    </row>
    <row r="506" spans="1:3">
      <c r="A506">
        <v>504</v>
      </c>
      <c r="B506">
        <v>445280.9969303792</v>
      </c>
      <c r="C506">
        <v>170802.0930546426</v>
      </c>
    </row>
    <row r="507" spans="1:3">
      <c r="A507">
        <v>505</v>
      </c>
      <c r="B507">
        <v>445280.022397238</v>
      </c>
      <c r="C507">
        <v>170801.7240778971</v>
      </c>
    </row>
    <row r="508" spans="1:3">
      <c r="A508">
        <v>506</v>
      </c>
      <c r="B508">
        <v>445281.0681140236</v>
      </c>
      <c r="C508">
        <v>170802.113549049</v>
      </c>
    </row>
    <row r="509" spans="1:3">
      <c r="A509">
        <v>507</v>
      </c>
      <c r="B509">
        <v>445280.8936568782</v>
      </c>
      <c r="C509">
        <v>170802.0374418464</v>
      </c>
    </row>
    <row r="510" spans="1:3">
      <c r="A510">
        <v>508</v>
      </c>
      <c r="B510">
        <v>445281.2183447598</v>
      </c>
      <c r="C510">
        <v>170802.1644932253</v>
      </c>
    </row>
    <row r="511" spans="1:3">
      <c r="A511">
        <v>509</v>
      </c>
      <c r="B511">
        <v>445281.0446510491</v>
      </c>
      <c r="C511">
        <v>170802.1052853015</v>
      </c>
    </row>
    <row r="512" spans="1:3">
      <c r="A512">
        <v>510</v>
      </c>
      <c r="B512">
        <v>445280.5171890996</v>
      </c>
      <c r="C512">
        <v>170801.9048219636</v>
      </c>
    </row>
    <row r="513" spans="1:3">
      <c r="A513">
        <v>511</v>
      </c>
      <c r="B513">
        <v>445281.2781308752</v>
      </c>
      <c r="C513">
        <v>170802.1980719121</v>
      </c>
    </row>
    <row r="514" spans="1:3">
      <c r="A514">
        <v>512</v>
      </c>
      <c r="B514">
        <v>445280.8761057254</v>
      </c>
      <c r="C514">
        <v>170802.0643008658</v>
      </c>
    </row>
    <row r="515" spans="1:3">
      <c r="A515">
        <v>513</v>
      </c>
      <c r="B515">
        <v>445281.4071611398</v>
      </c>
      <c r="C515">
        <v>170802.2477352875</v>
      </c>
    </row>
    <row r="516" spans="1:3">
      <c r="A516">
        <v>514</v>
      </c>
      <c r="B516">
        <v>445281.3428019483</v>
      </c>
      <c r="C516">
        <v>170802.2110378334</v>
      </c>
    </row>
    <row r="517" spans="1:3">
      <c r="A517">
        <v>515</v>
      </c>
      <c r="B517">
        <v>445281.5289498817</v>
      </c>
      <c r="C517">
        <v>170802.2803787054</v>
      </c>
    </row>
    <row r="518" spans="1:3">
      <c r="A518">
        <v>516</v>
      </c>
      <c r="B518">
        <v>445281.8539423228</v>
      </c>
      <c r="C518">
        <v>170802.4020499931</v>
      </c>
    </row>
    <row r="519" spans="1:3">
      <c r="A519">
        <v>517</v>
      </c>
      <c r="B519">
        <v>445281.9455692556</v>
      </c>
      <c r="C519">
        <v>170802.4346141453</v>
      </c>
    </row>
    <row r="520" spans="1:3">
      <c r="A520">
        <v>518</v>
      </c>
      <c r="B520">
        <v>445281.9671532511</v>
      </c>
      <c r="C520">
        <v>170802.433517615</v>
      </c>
    </row>
    <row r="521" spans="1:3">
      <c r="A521">
        <v>519</v>
      </c>
      <c r="B521">
        <v>445281.8084787948</v>
      </c>
      <c r="C521">
        <v>170802.3700784447</v>
      </c>
    </row>
    <row r="522" spans="1:3">
      <c r="A522">
        <v>520</v>
      </c>
      <c r="B522">
        <v>445281.4505119429</v>
      </c>
      <c r="C522">
        <v>170802.244817998</v>
      </c>
    </row>
    <row r="523" spans="1:3">
      <c r="A523">
        <v>521</v>
      </c>
      <c r="B523">
        <v>445281.6924919537</v>
      </c>
      <c r="C523">
        <v>170802.3449779488</v>
      </c>
    </row>
    <row r="524" spans="1:3">
      <c r="A524">
        <v>522</v>
      </c>
      <c r="B524">
        <v>445281.5944113828</v>
      </c>
      <c r="C524">
        <v>170802.3073172827</v>
      </c>
    </row>
    <row r="525" spans="1:3">
      <c r="A525">
        <v>523</v>
      </c>
      <c r="B525">
        <v>445280.8336063831</v>
      </c>
      <c r="C525">
        <v>170802.0183142104</v>
      </c>
    </row>
    <row r="526" spans="1:3">
      <c r="A526">
        <v>524</v>
      </c>
      <c r="B526">
        <v>445281.4939372026</v>
      </c>
      <c r="C526">
        <v>170802.2597117949</v>
      </c>
    </row>
    <row r="527" spans="1:3">
      <c r="A527">
        <v>525</v>
      </c>
      <c r="B527">
        <v>445281.5765070071</v>
      </c>
      <c r="C527">
        <v>170802.2771768256</v>
      </c>
    </row>
    <row r="528" spans="1:3">
      <c r="A528">
        <v>526</v>
      </c>
      <c r="B528">
        <v>445281.3589703578</v>
      </c>
      <c r="C528">
        <v>170802.1930838284</v>
      </c>
    </row>
    <row r="529" spans="1:3">
      <c r="A529">
        <v>527</v>
      </c>
      <c r="B529">
        <v>445281.9575723862</v>
      </c>
      <c r="C529">
        <v>170802.406647539</v>
      </c>
    </row>
    <row r="530" spans="1:3">
      <c r="A530">
        <v>528</v>
      </c>
      <c r="B530">
        <v>445281.8178496792</v>
      </c>
      <c r="C530">
        <v>170802.3686632819</v>
      </c>
    </row>
    <row r="531" spans="1:3">
      <c r="A531">
        <v>529</v>
      </c>
      <c r="B531">
        <v>445280.864759345</v>
      </c>
      <c r="C531">
        <v>170802.0090616269</v>
      </c>
    </row>
    <row r="532" spans="1:3">
      <c r="A532">
        <v>530</v>
      </c>
      <c r="B532">
        <v>445281.7750665364</v>
      </c>
      <c r="C532">
        <v>170802.3553606857</v>
      </c>
    </row>
    <row r="533" spans="1:3">
      <c r="A533">
        <v>531</v>
      </c>
      <c r="B533">
        <v>445281.3251349161</v>
      </c>
      <c r="C533">
        <v>170802.1922909853</v>
      </c>
    </row>
    <row r="534" spans="1:3">
      <c r="A534">
        <v>532</v>
      </c>
      <c r="B534">
        <v>445281.411119305</v>
      </c>
      <c r="C534">
        <v>170802.2161944795</v>
      </c>
    </row>
    <row r="535" spans="1:3">
      <c r="A535">
        <v>533</v>
      </c>
      <c r="B535">
        <v>445281.6087678844</v>
      </c>
      <c r="C535">
        <v>170802.2916940961</v>
      </c>
    </row>
    <row r="536" spans="1:3">
      <c r="A536">
        <v>534</v>
      </c>
      <c r="B536">
        <v>445281.5191367864</v>
      </c>
      <c r="C536">
        <v>170802.2558753088</v>
      </c>
    </row>
    <row r="537" spans="1:3">
      <c r="A537">
        <v>535</v>
      </c>
      <c r="B537">
        <v>445281.5217430808</v>
      </c>
      <c r="C537">
        <v>170802.2648415853</v>
      </c>
    </row>
    <row r="538" spans="1:3">
      <c r="A538">
        <v>536</v>
      </c>
      <c r="B538">
        <v>445281.4467019876</v>
      </c>
      <c r="C538">
        <v>170802.2346945181</v>
      </c>
    </row>
    <row r="539" spans="1:3">
      <c r="A539">
        <v>537</v>
      </c>
      <c r="B539">
        <v>445281.3090925188</v>
      </c>
      <c r="C539">
        <v>170802.1800076936</v>
      </c>
    </row>
    <row r="540" spans="1:3">
      <c r="A540">
        <v>538</v>
      </c>
      <c r="B540">
        <v>445281.2462235931</v>
      </c>
      <c r="C540">
        <v>170802.1512269837</v>
      </c>
    </row>
    <row r="541" spans="1:3">
      <c r="A541">
        <v>539</v>
      </c>
      <c r="B541">
        <v>445281.4505340246</v>
      </c>
      <c r="C541">
        <v>170802.2332474786</v>
      </c>
    </row>
    <row r="542" spans="1:3">
      <c r="A542">
        <v>540</v>
      </c>
      <c r="B542">
        <v>445281.4602916656</v>
      </c>
      <c r="C542">
        <v>170802.2363509999</v>
      </c>
    </row>
    <row r="543" spans="1:3">
      <c r="A543">
        <v>541</v>
      </c>
      <c r="B543">
        <v>445281.4433326126</v>
      </c>
      <c r="C543">
        <v>170802.2346829577</v>
      </c>
    </row>
    <row r="544" spans="1:3">
      <c r="A544">
        <v>542</v>
      </c>
      <c r="B544">
        <v>445281.5978551133</v>
      </c>
      <c r="C544">
        <v>170802.2841111044</v>
      </c>
    </row>
    <row r="545" spans="1:3">
      <c r="A545">
        <v>543</v>
      </c>
      <c r="B545">
        <v>445281.3803275533</v>
      </c>
      <c r="C545">
        <v>170802.2078906476</v>
      </c>
    </row>
    <row r="546" spans="1:3">
      <c r="A546">
        <v>544</v>
      </c>
      <c r="B546">
        <v>445281.1012639296</v>
      </c>
      <c r="C546">
        <v>170802.1007324907</v>
      </c>
    </row>
    <row r="547" spans="1:3">
      <c r="A547">
        <v>545</v>
      </c>
      <c r="B547">
        <v>445281.0869900904</v>
      </c>
      <c r="C547">
        <v>170802.0960812233</v>
      </c>
    </row>
    <row r="548" spans="1:3">
      <c r="A548">
        <v>546</v>
      </c>
      <c r="B548">
        <v>445281.1414270109</v>
      </c>
      <c r="C548">
        <v>170802.1159512364</v>
      </c>
    </row>
    <row r="549" spans="1:3">
      <c r="A549">
        <v>547</v>
      </c>
      <c r="B549">
        <v>445280.891986214</v>
      </c>
      <c r="C549">
        <v>170802.0185539725</v>
      </c>
    </row>
    <row r="550" spans="1:3">
      <c r="A550">
        <v>548</v>
      </c>
      <c r="B550">
        <v>445281.1115381845</v>
      </c>
      <c r="C550">
        <v>170802.1054692812</v>
      </c>
    </row>
    <row r="551" spans="1:3">
      <c r="A551">
        <v>549</v>
      </c>
      <c r="B551">
        <v>445281.3555178301</v>
      </c>
      <c r="C551">
        <v>170802.1971725663</v>
      </c>
    </row>
    <row r="552" spans="1:3">
      <c r="A552">
        <v>550</v>
      </c>
      <c r="B552">
        <v>445281.3269720653</v>
      </c>
      <c r="C552">
        <v>170802.1880357662</v>
      </c>
    </row>
    <row r="553" spans="1:3">
      <c r="A553">
        <v>551</v>
      </c>
      <c r="B553">
        <v>445281.4775374437</v>
      </c>
      <c r="C553">
        <v>170802.2453477865</v>
      </c>
    </row>
    <row r="554" spans="1:3">
      <c r="A554">
        <v>552</v>
      </c>
      <c r="B554">
        <v>445281.3300560154</v>
      </c>
      <c r="C554">
        <v>170802.1854275777</v>
      </c>
    </row>
    <row r="555" spans="1:3">
      <c r="A555">
        <v>553</v>
      </c>
      <c r="B555">
        <v>445281.1209307128</v>
      </c>
      <c r="C555">
        <v>170802.1110545794</v>
      </c>
    </row>
    <row r="556" spans="1:3">
      <c r="A556">
        <v>554</v>
      </c>
      <c r="B556">
        <v>445281.320366689</v>
      </c>
      <c r="C556">
        <v>170802.1817586042</v>
      </c>
    </row>
    <row r="557" spans="1:3">
      <c r="A557">
        <v>555</v>
      </c>
      <c r="B557">
        <v>445281.3103487733</v>
      </c>
      <c r="C557">
        <v>170802.1767178654</v>
      </c>
    </row>
    <row r="558" spans="1:3">
      <c r="A558">
        <v>556</v>
      </c>
      <c r="B558">
        <v>445281.2506291409</v>
      </c>
      <c r="C558">
        <v>170802.1579139112</v>
      </c>
    </row>
    <row r="559" spans="1:3">
      <c r="A559">
        <v>557</v>
      </c>
      <c r="B559">
        <v>445281.3243961442</v>
      </c>
      <c r="C559">
        <v>170802.1917742552</v>
      </c>
    </row>
    <row r="560" spans="1:3">
      <c r="A560">
        <v>558</v>
      </c>
      <c r="B560">
        <v>445281.4512543681</v>
      </c>
      <c r="C560">
        <v>170802.230660696</v>
      </c>
    </row>
    <row r="561" spans="1:3">
      <c r="A561">
        <v>559</v>
      </c>
      <c r="B561">
        <v>445281.4049645719</v>
      </c>
      <c r="C561">
        <v>170802.206919971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8759715.195905078</v>
      </c>
      <c r="C2">
        <v>0</v>
      </c>
    </row>
    <row r="3" spans="1:3">
      <c r="A3">
        <v>1</v>
      </c>
      <c r="B3">
        <v>29051694.39119011</v>
      </c>
      <c r="C3">
        <v>489985.9863403662</v>
      </c>
    </row>
    <row r="4" spans="1:3">
      <c r="A4">
        <v>2</v>
      </c>
      <c r="B4">
        <v>27996482.59693298</v>
      </c>
      <c r="C4">
        <v>488196.2928451169</v>
      </c>
    </row>
    <row r="5" spans="1:3">
      <c r="A5">
        <v>3</v>
      </c>
      <c r="B5">
        <v>26657863.46212347</v>
      </c>
      <c r="C5">
        <v>484855.1190890046</v>
      </c>
    </row>
    <row r="6" spans="1:3">
      <c r="A6">
        <v>4</v>
      </c>
      <c r="B6">
        <v>26091941.17977078</v>
      </c>
      <c r="C6">
        <v>485589.627408798</v>
      </c>
    </row>
    <row r="7" spans="1:3">
      <c r="A7">
        <v>5</v>
      </c>
      <c r="B7">
        <v>25011915.0822602</v>
      </c>
      <c r="C7">
        <v>483456.401839575</v>
      </c>
    </row>
    <row r="8" spans="1:3">
      <c r="A8">
        <v>6</v>
      </c>
      <c r="B8">
        <v>24541664.34059628</v>
      </c>
      <c r="C8">
        <v>484913.3571617187</v>
      </c>
    </row>
    <row r="9" spans="1:3">
      <c r="A9">
        <v>7</v>
      </c>
      <c r="B9">
        <v>23532464.50406065</v>
      </c>
      <c r="C9">
        <v>482725.5204548371</v>
      </c>
    </row>
    <row r="10" spans="1:3">
      <c r="A10">
        <v>8</v>
      </c>
      <c r="B10">
        <v>23098350.87858041</v>
      </c>
      <c r="C10">
        <v>483925.5844311492</v>
      </c>
    </row>
    <row r="11" spans="1:3">
      <c r="A11">
        <v>9</v>
      </c>
      <c r="B11">
        <v>22120250.08002217</v>
      </c>
      <c r="C11">
        <v>481408.3607493829</v>
      </c>
    </row>
    <row r="12" spans="1:3">
      <c r="A12">
        <v>10</v>
      </c>
      <c r="B12">
        <v>21702996.40543336</v>
      </c>
      <c r="C12">
        <v>482196.7235172049</v>
      </c>
    </row>
    <row r="13" spans="1:3">
      <c r="A13">
        <v>11</v>
      </c>
      <c r="B13">
        <v>20742440.63161927</v>
      </c>
      <c r="C13">
        <v>479245.8778269959</v>
      </c>
    </row>
    <row r="14" spans="1:3">
      <c r="A14">
        <v>12</v>
      </c>
      <c r="B14">
        <v>20334962.77402666</v>
      </c>
      <c r="C14">
        <v>479548.9683158206</v>
      </c>
    </row>
    <row r="15" spans="1:3">
      <c r="A15">
        <v>13</v>
      </c>
      <c r="B15">
        <v>19390559.24696552</v>
      </c>
      <c r="C15">
        <v>476120.0892389782</v>
      </c>
    </row>
    <row r="16" spans="1:3">
      <c r="A16">
        <v>14</v>
      </c>
      <c r="B16">
        <v>18994821.23328605</v>
      </c>
      <c r="C16">
        <v>475946.1231352569</v>
      </c>
    </row>
    <row r="17" spans="1:3">
      <c r="A17">
        <v>15</v>
      </c>
      <c r="B17">
        <v>18079200.15668293</v>
      </c>
      <c r="C17">
        <v>472083.7366325757</v>
      </c>
    </row>
    <row r="18" spans="1:3">
      <c r="A18">
        <v>16</v>
      </c>
      <c r="B18">
        <v>16724427.69063073</v>
      </c>
      <c r="C18">
        <v>477449.7119167325</v>
      </c>
    </row>
    <row r="19" spans="1:3">
      <c r="A19">
        <v>17</v>
      </c>
      <c r="B19">
        <v>16447649.46115881</v>
      </c>
      <c r="C19">
        <v>479131.1063442937</v>
      </c>
    </row>
    <row r="20" spans="1:3">
      <c r="A20">
        <v>18</v>
      </c>
      <c r="B20">
        <v>16452396.02750711</v>
      </c>
      <c r="C20">
        <v>480157.8934140803</v>
      </c>
    </row>
    <row r="21" spans="1:3">
      <c r="A21">
        <v>19</v>
      </c>
      <c r="B21">
        <v>16108713.47557771</v>
      </c>
      <c r="C21">
        <v>481982.8156296866</v>
      </c>
    </row>
    <row r="22" spans="1:3">
      <c r="A22">
        <v>20</v>
      </c>
      <c r="B22">
        <v>15799163.16761583</v>
      </c>
      <c r="C22">
        <v>484590.8382848966</v>
      </c>
    </row>
    <row r="23" spans="1:3">
      <c r="A23">
        <v>21</v>
      </c>
      <c r="B23">
        <v>15837613.52741406</v>
      </c>
      <c r="C23">
        <v>483958.7420534542</v>
      </c>
    </row>
    <row r="24" spans="1:3">
      <c r="A24">
        <v>22</v>
      </c>
      <c r="B24">
        <v>15430730.54720136</v>
      </c>
      <c r="C24">
        <v>487096.1393231978</v>
      </c>
    </row>
    <row r="25" spans="1:3">
      <c r="A25">
        <v>23</v>
      </c>
      <c r="B25">
        <v>15357631.32215645</v>
      </c>
      <c r="C25">
        <v>487526.8726914994</v>
      </c>
    </row>
    <row r="26" spans="1:3">
      <c r="A26">
        <v>24</v>
      </c>
      <c r="B26">
        <v>15344332.56759536</v>
      </c>
      <c r="C26">
        <v>487948.1546022631</v>
      </c>
    </row>
    <row r="27" spans="1:3">
      <c r="A27">
        <v>25</v>
      </c>
      <c r="B27">
        <v>14953936.97413712</v>
      </c>
      <c r="C27">
        <v>491772.8586113417</v>
      </c>
    </row>
    <row r="28" spans="1:3">
      <c r="A28">
        <v>26</v>
      </c>
      <c r="B28">
        <v>14547022.03022404</v>
      </c>
      <c r="C28">
        <v>496734.5242723108</v>
      </c>
    </row>
    <row r="29" spans="1:3">
      <c r="A29">
        <v>27</v>
      </c>
      <c r="B29">
        <v>14436005.34205549</v>
      </c>
      <c r="C29">
        <v>498936.7902342268</v>
      </c>
    </row>
    <row r="30" spans="1:3">
      <c r="A30">
        <v>28</v>
      </c>
      <c r="B30">
        <v>14420882.52429372</v>
      </c>
      <c r="C30">
        <v>499034.3381990386</v>
      </c>
    </row>
    <row r="31" spans="1:3">
      <c r="A31">
        <v>29</v>
      </c>
      <c r="B31">
        <v>13988651.81626264</v>
      </c>
      <c r="C31">
        <v>506118.1401097932</v>
      </c>
    </row>
    <row r="32" spans="1:3">
      <c r="A32">
        <v>30</v>
      </c>
      <c r="B32">
        <v>13570096.93890009</v>
      </c>
      <c r="C32">
        <v>514439.6961106723</v>
      </c>
    </row>
    <row r="33" spans="1:3">
      <c r="A33">
        <v>31</v>
      </c>
      <c r="B33">
        <v>13112896.13035698</v>
      </c>
      <c r="C33">
        <v>525095.5840054107</v>
      </c>
    </row>
    <row r="34" spans="1:3">
      <c r="A34">
        <v>32</v>
      </c>
      <c r="B34">
        <v>13044106.32611833</v>
      </c>
      <c r="C34">
        <v>529161.304766887</v>
      </c>
    </row>
    <row r="35" spans="1:3">
      <c r="A35">
        <v>33</v>
      </c>
      <c r="B35">
        <v>13076521.55355598</v>
      </c>
      <c r="C35">
        <v>528342.4216638419</v>
      </c>
    </row>
    <row r="36" spans="1:3">
      <c r="A36">
        <v>34</v>
      </c>
      <c r="B36">
        <v>12902770.89814909</v>
      </c>
      <c r="C36">
        <v>533955.3972423153</v>
      </c>
    </row>
    <row r="37" spans="1:3">
      <c r="A37">
        <v>35</v>
      </c>
      <c r="B37">
        <v>12920199.10694972</v>
      </c>
      <c r="C37">
        <v>534062.1051232179</v>
      </c>
    </row>
    <row r="38" spans="1:3">
      <c r="A38">
        <v>36</v>
      </c>
      <c r="B38">
        <v>12707685.71743005</v>
      </c>
      <c r="C38">
        <v>541681.3552469512</v>
      </c>
    </row>
    <row r="39" spans="1:3">
      <c r="A39">
        <v>37</v>
      </c>
      <c r="B39">
        <v>12609469.79606011</v>
      </c>
      <c r="C39">
        <v>546673.7039301756</v>
      </c>
    </row>
    <row r="40" spans="1:3">
      <c r="A40">
        <v>38</v>
      </c>
      <c r="B40">
        <v>12614791.77136919</v>
      </c>
      <c r="C40">
        <v>546425.6419200755</v>
      </c>
    </row>
    <row r="41" spans="1:3">
      <c r="A41">
        <v>39</v>
      </c>
      <c r="B41">
        <v>12418581.20531367</v>
      </c>
      <c r="C41">
        <v>553079.44661501</v>
      </c>
    </row>
    <row r="42" spans="1:3">
      <c r="A42">
        <v>40</v>
      </c>
      <c r="B42">
        <v>12327330.51812709</v>
      </c>
      <c r="C42">
        <v>557174.3910149412</v>
      </c>
    </row>
    <row r="43" spans="1:3">
      <c r="A43">
        <v>41</v>
      </c>
      <c r="B43">
        <v>12344108.19248299</v>
      </c>
      <c r="C43">
        <v>557708.645108716</v>
      </c>
    </row>
    <row r="44" spans="1:3">
      <c r="A44">
        <v>42</v>
      </c>
      <c r="B44">
        <v>12059103.62688648</v>
      </c>
      <c r="C44">
        <v>566302.2653150315</v>
      </c>
    </row>
    <row r="45" spans="1:3">
      <c r="A45">
        <v>43</v>
      </c>
      <c r="B45">
        <v>11950993.84920108</v>
      </c>
      <c r="C45">
        <v>570483.3525240604</v>
      </c>
    </row>
    <row r="46" spans="1:3">
      <c r="A46">
        <v>44</v>
      </c>
      <c r="B46">
        <v>11941434.68518712</v>
      </c>
      <c r="C46">
        <v>571050.1005189699</v>
      </c>
    </row>
    <row r="47" spans="1:3">
      <c r="A47">
        <v>45</v>
      </c>
      <c r="B47">
        <v>11703811.90025704</v>
      </c>
      <c r="C47">
        <v>581270.2039350716</v>
      </c>
    </row>
    <row r="48" spans="1:3">
      <c r="A48">
        <v>46</v>
      </c>
      <c r="B48">
        <v>11491153.18186013</v>
      </c>
      <c r="C48">
        <v>593889.7696277525</v>
      </c>
    </row>
    <row r="49" spans="1:3">
      <c r="A49">
        <v>47</v>
      </c>
      <c r="B49">
        <v>11401130.43097294</v>
      </c>
      <c r="C49">
        <v>600609.7232152459</v>
      </c>
    </row>
    <row r="50" spans="1:3">
      <c r="A50">
        <v>48</v>
      </c>
      <c r="B50">
        <v>11383890.8818032</v>
      </c>
      <c r="C50">
        <v>601367.8388329811</v>
      </c>
    </row>
    <row r="51" spans="1:3">
      <c r="A51">
        <v>49</v>
      </c>
      <c r="B51">
        <v>11380542.3507864</v>
      </c>
      <c r="C51">
        <v>601663.4230184103</v>
      </c>
    </row>
    <row r="52" spans="1:3">
      <c r="A52">
        <v>50</v>
      </c>
      <c r="B52">
        <v>11280666.06432492</v>
      </c>
      <c r="C52">
        <v>607254.8525535085</v>
      </c>
    </row>
    <row r="53" spans="1:3">
      <c r="A53">
        <v>51</v>
      </c>
      <c r="B53">
        <v>11254790.90082725</v>
      </c>
      <c r="C53">
        <v>608494.8266756074</v>
      </c>
    </row>
    <row r="54" spans="1:3">
      <c r="A54">
        <v>52</v>
      </c>
      <c r="B54">
        <v>11247585.98006268</v>
      </c>
      <c r="C54">
        <v>609185.6993154563</v>
      </c>
    </row>
    <row r="55" spans="1:3">
      <c r="A55">
        <v>53</v>
      </c>
      <c r="B55">
        <v>11123808.80982155</v>
      </c>
      <c r="C55">
        <v>616172.4945554782</v>
      </c>
    </row>
    <row r="56" spans="1:3">
      <c r="A56">
        <v>54</v>
      </c>
      <c r="B56">
        <v>11072946.30596442</v>
      </c>
      <c r="C56">
        <v>620320.3091476628</v>
      </c>
    </row>
    <row r="57" spans="1:3">
      <c r="A57">
        <v>55</v>
      </c>
      <c r="B57">
        <v>11066641.64469998</v>
      </c>
      <c r="C57">
        <v>620756.4895029874</v>
      </c>
    </row>
    <row r="58" spans="1:3">
      <c r="A58">
        <v>56</v>
      </c>
      <c r="B58">
        <v>10943816.93911347</v>
      </c>
      <c r="C58">
        <v>628850.9522373804</v>
      </c>
    </row>
    <row r="59" spans="1:3">
      <c r="A59">
        <v>57</v>
      </c>
      <c r="B59">
        <v>10934217.38563724</v>
      </c>
      <c r="C59">
        <v>630757.8540011093</v>
      </c>
    </row>
    <row r="60" spans="1:3">
      <c r="A60">
        <v>58</v>
      </c>
      <c r="B60">
        <v>10937965.92544943</v>
      </c>
      <c r="C60">
        <v>631046.0204489646</v>
      </c>
    </row>
    <row r="61" spans="1:3">
      <c r="A61">
        <v>59</v>
      </c>
      <c r="B61">
        <v>10794387.12649786</v>
      </c>
      <c r="C61">
        <v>642569.1735816034</v>
      </c>
    </row>
    <row r="62" spans="1:3">
      <c r="A62">
        <v>60</v>
      </c>
      <c r="B62">
        <v>10670404.45208239</v>
      </c>
      <c r="C62">
        <v>654878.6378179565</v>
      </c>
    </row>
    <row r="63" spans="1:3">
      <c r="A63">
        <v>61</v>
      </c>
      <c r="B63">
        <v>10545040.88616274</v>
      </c>
      <c r="C63">
        <v>666452.563170862</v>
      </c>
    </row>
    <row r="64" spans="1:3">
      <c r="A64">
        <v>62</v>
      </c>
      <c r="B64">
        <v>10469928.92926521</v>
      </c>
      <c r="C64">
        <v>676281.0204676627</v>
      </c>
    </row>
    <row r="65" spans="1:3">
      <c r="A65">
        <v>63</v>
      </c>
      <c r="B65">
        <v>10408593.81475433</v>
      </c>
      <c r="C65">
        <v>682764.3171629887</v>
      </c>
    </row>
    <row r="66" spans="1:3">
      <c r="A66">
        <v>64</v>
      </c>
      <c r="B66">
        <v>10377307.18096461</v>
      </c>
      <c r="C66">
        <v>687314.6289366097</v>
      </c>
    </row>
    <row r="67" spans="1:3">
      <c r="A67">
        <v>65</v>
      </c>
      <c r="B67">
        <v>10376813.88241373</v>
      </c>
      <c r="C67">
        <v>687459.1965441959</v>
      </c>
    </row>
    <row r="68" spans="1:3">
      <c r="A68">
        <v>66</v>
      </c>
      <c r="B68">
        <v>10307632.30697336</v>
      </c>
      <c r="C68">
        <v>695815.139958487</v>
      </c>
    </row>
    <row r="69" spans="1:3">
      <c r="A69">
        <v>67</v>
      </c>
      <c r="B69">
        <v>10265696.0778971</v>
      </c>
      <c r="C69">
        <v>702389.2527337621</v>
      </c>
    </row>
    <row r="70" spans="1:3">
      <c r="A70">
        <v>68</v>
      </c>
      <c r="B70">
        <v>10249463.21733938</v>
      </c>
      <c r="C70">
        <v>705273.0700358391</v>
      </c>
    </row>
    <row r="71" spans="1:3">
      <c r="A71">
        <v>69</v>
      </c>
      <c r="B71">
        <v>10249449.92924703</v>
      </c>
      <c r="C71">
        <v>705826.5174695759</v>
      </c>
    </row>
    <row r="72" spans="1:3">
      <c r="A72">
        <v>70</v>
      </c>
      <c r="B72">
        <v>10173922.28312306</v>
      </c>
      <c r="C72">
        <v>716687.5538067373</v>
      </c>
    </row>
    <row r="73" spans="1:3">
      <c r="A73">
        <v>71</v>
      </c>
      <c r="B73">
        <v>10141050.218663</v>
      </c>
      <c r="C73">
        <v>720891.2507017958</v>
      </c>
    </row>
    <row r="74" spans="1:3">
      <c r="A74">
        <v>72</v>
      </c>
      <c r="B74">
        <v>10126995.08169334</v>
      </c>
      <c r="C74">
        <v>723128.2704355961</v>
      </c>
    </row>
    <row r="75" spans="1:3">
      <c r="A75">
        <v>73</v>
      </c>
      <c r="B75">
        <v>10128417.75706576</v>
      </c>
      <c r="C75">
        <v>723171.4582168857</v>
      </c>
    </row>
    <row r="76" spans="1:3">
      <c r="A76">
        <v>74</v>
      </c>
      <c r="B76">
        <v>10050465.32889148</v>
      </c>
      <c r="C76">
        <v>734432.1020145803</v>
      </c>
    </row>
    <row r="77" spans="1:3">
      <c r="A77">
        <v>75</v>
      </c>
      <c r="B77">
        <v>9988552.070071157</v>
      </c>
      <c r="C77">
        <v>743183.2195900269</v>
      </c>
    </row>
    <row r="78" spans="1:3">
      <c r="A78">
        <v>76</v>
      </c>
      <c r="B78">
        <v>9918688.768578425</v>
      </c>
      <c r="C78">
        <v>756835.5344157458</v>
      </c>
    </row>
    <row r="79" spans="1:3">
      <c r="A79">
        <v>77</v>
      </c>
      <c r="B79">
        <v>9871771.588522667</v>
      </c>
      <c r="C79">
        <v>765431.0216833174</v>
      </c>
    </row>
    <row r="80" spans="1:3">
      <c r="A80">
        <v>78</v>
      </c>
      <c r="B80">
        <v>9824581.048963765</v>
      </c>
      <c r="C80">
        <v>774758.9871487395</v>
      </c>
    </row>
    <row r="81" spans="1:3">
      <c r="A81">
        <v>79</v>
      </c>
      <c r="B81">
        <v>9802450.713840801</v>
      </c>
      <c r="C81">
        <v>779107.0002053747</v>
      </c>
    </row>
    <row r="82" spans="1:3">
      <c r="A82">
        <v>80</v>
      </c>
      <c r="B82">
        <v>9803092.990294322</v>
      </c>
      <c r="C82">
        <v>779203.6761691177</v>
      </c>
    </row>
    <row r="83" spans="1:3">
      <c r="A83">
        <v>81</v>
      </c>
      <c r="B83">
        <v>9752720.315665752</v>
      </c>
      <c r="C83">
        <v>789626.6077748712</v>
      </c>
    </row>
    <row r="84" spans="1:3">
      <c r="A84">
        <v>82</v>
      </c>
      <c r="B84">
        <v>9722635.754739175</v>
      </c>
      <c r="C84">
        <v>795627.2086188111</v>
      </c>
    </row>
    <row r="85" spans="1:3">
      <c r="A85">
        <v>83</v>
      </c>
      <c r="B85">
        <v>9710320.687469661</v>
      </c>
      <c r="C85">
        <v>797744.2444937547</v>
      </c>
    </row>
    <row r="86" spans="1:3">
      <c r="A86">
        <v>84</v>
      </c>
      <c r="B86">
        <v>9710992.537230901</v>
      </c>
      <c r="C86">
        <v>798295.9466798876</v>
      </c>
    </row>
    <row r="87" spans="1:3">
      <c r="A87">
        <v>85</v>
      </c>
      <c r="B87">
        <v>9662781.683071883</v>
      </c>
      <c r="C87">
        <v>808799.6343609893</v>
      </c>
    </row>
    <row r="88" spans="1:3">
      <c r="A88">
        <v>86</v>
      </c>
      <c r="B88">
        <v>9635182.688269215</v>
      </c>
      <c r="C88">
        <v>816019.0101876983</v>
      </c>
    </row>
    <row r="89" spans="1:3">
      <c r="A89">
        <v>87</v>
      </c>
      <c r="B89">
        <v>9617333.877649236</v>
      </c>
      <c r="C89">
        <v>822059.1964628135</v>
      </c>
    </row>
    <row r="90" spans="1:3">
      <c r="A90">
        <v>88</v>
      </c>
      <c r="B90">
        <v>9617647.203898976</v>
      </c>
      <c r="C90">
        <v>821868.2007458461</v>
      </c>
    </row>
    <row r="91" spans="1:3">
      <c r="A91">
        <v>89</v>
      </c>
      <c r="B91">
        <v>9577128.622290935</v>
      </c>
      <c r="C91">
        <v>833533.4579929016</v>
      </c>
    </row>
    <row r="92" spans="1:3">
      <c r="A92">
        <v>90</v>
      </c>
      <c r="B92">
        <v>9545381.134303918</v>
      </c>
      <c r="C92">
        <v>844455.2024946731</v>
      </c>
    </row>
    <row r="93" spans="1:3">
      <c r="A93">
        <v>91</v>
      </c>
      <c r="B93">
        <v>9505623.54105296</v>
      </c>
      <c r="C93">
        <v>855188.8397722348</v>
      </c>
    </row>
    <row r="94" spans="1:3">
      <c r="A94">
        <v>92</v>
      </c>
      <c r="B94">
        <v>9475743.130304689</v>
      </c>
      <c r="C94">
        <v>864868.7672730251</v>
      </c>
    </row>
    <row r="95" spans="1:3">
      <c r="A95">
        <v>93</v>
      </c>
      <c r="B95">
        <v>9445662.974669518</v>
      </c>
      <c r="C95">
        <v>874979.3665057946</v>
      </c>
    </row>
    <row r="96" spans="1:3">
      <c r="A96">
        <v>94</v>
      </c>
      <c r="B96">
        <v>9430484.567708518</v>
      </c>
      <c r="C96">
        <v>880407.1297018487</v>
      </c>
    </row>
    <row r="97" spans="1:3">
      <c r="A97">
        <v>95</v>
      </c>
      <c r="B97">
        <v>9410114.408226823</v>
      </c>
      <c r="C97">
        <v>887778.2429939216</v>
      </c>
    </row>
    <row r="98" spans="1:3">
      <c r="A98">
        <v>96</v>
      </c>
      <c r="B98">
        <v>9381532.762673894</v>
      </c>
      <c r="C98">
        <v>898568.3094082294</v>
      </c>
    </row>
    <row r="99" spans="1:3">
      <c r="A99">
        <v>97</v>
      </c>
      <c r="B99">
        <v>9361697.656231951</v>
      </c>
      <c r="C99">
        <v>906895.0797814426</v>
      </c>
    </row>
    <row r="100" spans="1:3">
      <c r="A100">
        <v>98</v>
      </c>
      <c r="B100">
        <v>9354397.713624261</v>
      </c>
      <c r="C100">
        <v>910796.2797978104</v>
      </c>
    </row>
    <row r="101" spans="1:3">
      <c r="A101">
        <v>99</v>
      </c>
      <c r="B101">
        <v>9355405.176633915</v>
      </c>
      <c r="C101">
        <v>910101.3837857884</v>
      </c>
    </row>
    <row r="102" spans="1:3">
      <c r="A102">
        <v>100</v>
      </c>
      <c r="B102">
        <v>9326168.206599735</v>
      </c>
      <c r="C102">
        <v>923054.0595065563</v>
      </c>
    </row>
    <row r="103" spans="1:3">
      <c r="A103">
        <v>101</v>
      </c>
      <c r="B103">
        <v>9310490.456969984</v>
      </c>
      <c r="C103">
        <v>930050.888678001</v>
      </c>
    </row>
    <row r="104" spans="1:3">
      <c r="A104">
        <v>102</v>
      </c>
      <c r="B104">
        <v>9299225.423629595</v>
      </c>
      <c r="C104">
        <v>933265.4414693578</v>
      </c>
    </row>
    <row r="105" spans="1:3">
      <c r="A105">
        <v>103</v>
      </c>
      <c r="B105">
        <v>9299730.049894921</v>
      </c>
      <c r="C105">
        <v>933369.1046557917</v>
      </c>
    </row>
    <row r="106" spans="1:3">
      <c r="A106">
        <v>104</v>
      </c>
      <c r="B106">
        <v>9275979.367894746</v>
      </c>
      <c r="C106">
        <v>943096.3731219014</v>
      </c>
    </row>
    <row r="107" spans="1:3">
      <c r="A107">
        <v>105</v>
      </c>
      <c r="B107">
        <v>9257908.586471463</v>
      </c>
      <c r="C107">
        <v>949603.1072710399</v>
      </c>
    </row>
    <row r="108" spans="1:3">
      <c r="A108">
        <v>106</v>
      </c>
      <c r="B108">
        <v>9234649.980080754</v>
      </c>
      <c r="C108">
        <v>962698.5187336268</v>
      </c>
    </row>
    <row r="109" spans="1:3">
      <c r="A109">
        <v>107</v>
      </c>
      <c r="B109">
        <v>9216401.52610977</v>
      </c>
      <c r="C109">
        <v>972392.5887121974</v>
      </c>
    </row>
    <row r="110" spans="1:3">
      <c r="A110">
        <v>108</v>
      </c>
      <c r="B110">
        <v>9197340.585498298</v>
      </c>
      <c r="C110">
        <v>982931.4106524816</v>
      </c>
    </row>
    <row r="111" spans="1:3">
      <c r="A111">
        <v>109</v>
      </c>
      <c r="B111">
        <v>9187461.356402015</v>
      </c>
      <c r="C111">
        <v>988547.0675610376</v>
      </c>
    </row>
    <row r="112" spans="1:3">
      <c r="A112">
        <v>110</v>
      </c>
      <c r="B112">
        <v>9174405.842708163</v>
      </c>
      <c r="C112">
        <v>996345.0334961362</v>
      </c>
    </row>
    <row r="113" spans="1:3">
      <c r="A113">
        <v>111</v>
      </c>
      <c r="B113">
        <v>9156447.03791469</v>
      </c>
      <c r="C113">
        <v>1007306.582287547</v>
      </c>
    </row>
    <row r="114" spans="1:3">
      <c r="A114">
        <v>112</v>
      </c>
      <c r="B114">
        <v>9143867.770788901</v>
      </c>
      <c r="C114">
        <v>1014863.706780044</v>
      </c>
    </row>
    <row r="115" spans="1:3">
      <c r="A115">
        <v>113</v>
      </c>
      <c r="B115">
        <v>9139264.197521662</v>
      </c>
      <c r="C115">
        <v>1016936.404470384</v>
      </c>
    </row>
    <row r="116" spans="1:3">
      <c r="A116">
        <v>114</v>
      </c>
      <c r="B116">
        <v>9139231.369166316</v>
      </c>
      <c r="C116">
        <v>1016682.367514837</v>
      </c>
    </row>
    <row r="117" spans="1:3">
      <c r="A117">
        <v>115</v>
      </c>
      <c r="B117">
        <v>9121819.060072642</v>
      </c>
      <c r="C117">
        <v>1027945.389092076</v>
      </c>
    </row>
    <row r="118" spans="1:3">
      <c r="A118">
        <v>116</v>
      </c>
      <c r="B118">
        <v>9111538.569058742</v>
      </c>
      <c r="C118">
        <v>1034802.757337984</v>
      </c>
    </row>
    <row r="119" spans="1:3">
      <c r="A119">
        <v>117</v>
      </c>
      <c r="B119">
        <v>9105012.200319178</v>
      </c>
      <c r="C119">
        <v>1041658.832759918</v>
      </c>
    </row>
    <row r="120" spans="1:3">
      <c r="A120">
        <v>118</v>
      </c>
      <c r="B120">
        <v>9096970.515430868</v>
      </c>
      <c r="C120">
        <v>1048424.875587362</v>
      </c>
    </row>
    <row r="121" spans="1:3">
      <c r="A121">
        <v>119</v>
      </c>
      <c r="B121">
        <v>9084877.902380358</v>
      </c>
      <c r="C121">
        <v>1058847.389977259</v>
      </c>
    </row>
    <row r="122" spans="1:3">
      <c r="A122">
        <v>120</v>
      </c>
      <c r="B122">
        <v>9075397.194040718</v>
      </c>
      <c r="C122">
        <v>1069101.336874268</v>
      </c>
    </row>
    <row r="123" spans="1:3">
      <c r="A123">
        <v>121</v>
      </c>
      <c r="B123">
        <v>9062013.137198273</v>
      </c>
      <c r="C123">
        <v>1078661.935362501</v>
      </c>
    </row>
    <row r="124" spans="1:3">
      <c r="A124">
        <v>122</v>
      </c>
      <c r="B124">
        <v>9051450.133224271</v>
      </c>
      <c r="C124">
        <v>1087677.641748139</v>
      </c>
    </row>
    <row r="125" spans="1:3">
      <c r="A125">
        <v>123</v>
      </c>
      <c r="B125">
        <v>9040292.857510015</v>
      </c>
      <c r="C125">
        <v>1097759.809932239</v>
      </c>
    </row>
    <row r="126" spans="1:3">
      <c r="A126">
        <v>124</v>
      </c>
      <c r="B126">
        <v>9034574.0095811</v>
      </c>
      <c r="C126">
        <v>1103195.891673769</v>
      </c>
    </row>
    <row r="127" spans="1:3">
      <c r="A127">
        <v>125</v>
      </c>
      <c r="B127">
        <v>9026945.113748709</v>
      </c>
      <c r="C127">
        <v>1110342.286803201</v>
      </c>
    </row>
    <row r="128" spans="1:3">
      <c r="A128">
        <v>126</v>
      </c>
      <c r="B128">
        <v>9016400.578413934</v>
      </c>
      <c r="C128">
        <v>1121076.450806846</v>
      </c>
    </row>
    <row r="129" spans="1:3">
      <c r="A129">
        <v>127</v>
      </c>
      <c r="B129">
        <v>9009023.781198418</v>
      </c>
      <c r="C129">
        <v>1129519.915400762</v>
      </c>
    </row>
    <row r="130" spans="1:3">
      <c r="A130">
        <v>128</v>
      </c>
      <c r="B130">
        <v>9006650.464524249</v>
      </c>
      <c r="C130">
        <v>1133391.296446482</v>
      </c>
    </row>
    <row r="131" spans="1:3">
      <c r="A131">
        <v>129</v>
      </c>
      <c r="B131">
        <v>9006788.718715535</v>
      </c>
      <c r="C131">
        <v>1133120.320221676</v>
      </c>
    </row>
    <row r="132" spans="1:3">
      <c r="A132">
        <v>130</v>
      </c>
      <c r="B132">
        <v>8996482.496118709</v>
      </c>
      <c r="C132">
        <v>1145748.945440826</v>
      </c>
    </row>
    <row r="133" spans="1:3">
      <c r="A133">
        <v>131</v>
      </c>
      <c r="B133">
        <v>8990460.922511963</v>
      </c>
      <c r="C133">
        <v>1153629.222485235</v>
      </c>
    </row>
    <row r="134" spans="1:3">
      <c r="A134">
        <v>132</v>
      </c>
      <c r="B134">
        <v>8986230.71023198</v>
      </c>
      <c r="C134">
        <v>1156270.31593752</v>
      </c>
    </row>
    <row r="135" spans="1:3">
      <c r="A135">
        <v>133</v>
      </c>
      <c r="B135">
        <v>8981379.701360028</v>
      </c>
      <c r="C135">
        <v>1161434.212754618</v>
      </c>
    </row>
    <row r="136" spans="1:3">
      <c r="A136">
        <v>134</v>
      </c>
      <c r="B136">
        <v>8974201.468502568</v>
      </c>
      <c r="C136">
        <v>1169357.542454433</v>
      </c>
    </row>
    <row r="137" spans="1:3">
      <c r="A137">
        <v>135</v>
      </c>
      <c r="B137">
        <v>8968370.204918092</v>
      </c>
      <c r="C137">
        <v>1173955.049427656</v>
      </c>
    </row>
    <row r="138" spans="1:3">
      <c r="A138">
        <v>136</v>
      </c>
      <c r="B138">
        <v>8960790.145079739</v>
      </c>
      <c r="C138">
        <v>1186318.2621773</v>
      </c>
    </row>
    <row r="139" spans="1:3">
      <c r="A139">
        <v>137</v>
      </c>
      <c r="B139">
        <v>8954828.023309778</v>
      </c>
      <c r="C139">
        <v>1195403.416425936</v>
      </c>
    </row>
    <row r="140" spans="1:3">
      <c r="A140">
        <v>138</v>
      </c>
      <c r="B140">
        <v>8948451.928504322</v>
      </c>
      <c r="C140">
        <v>1205311.143217778</v>
      </c>
    </row>
    <row r="141" spans="1:3">
      <c r="A141">
        <v>139</v>
      </c>
      <c r="B141">
        <v>8945295.632819364</v>
      </c>
      <c r="C141">
        <v>1210405.879991869</v>
      </c>
    </row>
    <row r="142" spans="1:3">
      <c r="A142">
        <v>140</v>
      </c>
      <c r="B142">
        <v>8941244.60256831</v>
      </c>
      <c r="C142">
        <v>1217581.633872863</v>
      </c>
    </row>
    <row r="143" spans="1:3">
      <c r="A143">
        <v>141</v>
      </c>
      <c r="B143">
        <v>8935442.709504971</v>
      </c>
      <c r="C143">
        <v>1227721.132192889</v>
      </c>
    </row>
    <row r="144" spans="1:3">
      <c r="A144">
        <v>142</v>
      </c>
      <c r="B144">
        <v>8931416.330222715</v>
      </c>
      <c r="C144">
        <v>1234431.79806382</v>
      </c>
    </row>
    <row r="145" spans="1:3">
      <c r="A145">
        <v>143</v>
      </c>
      <c r="B145">
        <v>8928294.12772282</v>
      </c>
      <c r="C145">
        <v>1241099.235849669</v>
      </c>
    </row>
    <row r="146" spans="1:3">
      <c r="A146">
        <v>144</v>
      </c>
      <c r="B146">
        <v>8925517.008792939</v>
      </c>
      <c r="C146">
        <v>1245142.29165533</v>
      </c>
    </row>
    <row r="147" spans="1:3">
      <c r="A147">
        <v>145</v>
      </c>
      <c r="B147">
        <v>8920371.04538985</v>
      </c>
      <c r="C147">
        <v>1254270.767374123</v>
      </c>
    </row>
    <row r="148" spans="1:3">
      <c r="A148">
        <v>146</v>
      </c>
      <c r="B148">
        <v>8916954.299715945</v>
      </c>
      <c r="C148">
        <v>1260398.400215104</v>
      </c>
    </row>
    <row r="149" spans="1:3">
      <c r="A149">
        <v>147</v>
      </c>
      <c r="B149">
        <v>8915053.52275762</v>
      </c>
      <c r="C149">
        <v>1267719.43999776</v>
      </c>
    </row>
    <row r="150" spans="1:3">
      <c r="A150">
        <v>148</v>
      </c>
      <c r="B150">
        <v>8915002.924882136</v>
      </c>
      <c r="C150">
        <v>1267810.824130068</v>
      </c>
    </row>
    <row r="151" spans="1:3">
      <c r="A151">
        <v>149</v>
      </c>
      <c r="B151">
        <v>8911144.401890691</v>
      </c>
      <c r="C151">
        <v>1278436.621251153</v>
      </c>
    </row>
    <row r="152" spans="1:3">
      <c r="A152">
        <v>150</v>
      </c>
      <c r="B152">
        <v>8908865.710769475</v>
      </c>
      <c r="C152">
        <v>1288436.220303532</v>
      </c>
    </row>
    <row r="153" spans="1:3">
      <c r="A153">
        <v>151</v>
      </c>
      <c r="B153">
        <v>8905022.314412417</v>
      </c>
      <c r="C153">
        <v>1295682.483527478</v>
      </c>
    </row>
    <row r="154" spans="1:3">
      <c r="A154">
        <v>152</v>
      </c>
      <c r="B154">
        <v>8902037.174839687</v>
      </c>
      <c r="C154">
        <v>1302879.824736907</v>
      </c>
    </row>
    <row r="155" spans="1:3">
      <c r="A155">
        <v>153</v>
      </c>
      <c r="B155">
        <v>8898847.951662159</v>
      </c>
      <c r="C155">
        <v>1311509.098063426</v>
      </c>
    </row>
    <row r="156" spans="1:3">
      <c r="A156">
        <v>154</v>
      </c>
      <c r="B156">
        <v>8897331.620721696</v>
      </c>
      <c r="C156">
        <v>1315865.017362</v>
      </c>
    </row>
    <row r="157" spans="1:3">
      <c r="A157">
        <v>155</v>
      </c>
      <c r="B157">
        <v>8897220.223667715</v>
      </c>
      <c r="C157">
        <v>1315816.990330063</v>
      </c>
    </row>
    <row r="158" spans="1:3">
      <c r="A158">
        <v>156</v>
      </c>
      <c r="B158">
        <v>8893948.204600988</v>
      </c>
      <c r="C158">
        <v>1325127.214772736</v>
      </c>
    </row>
    <row r="159" spans="1:3">
      <c r="A159">
        <v>157</v>
      </c>
      <c r="B159">
        <v>8891867.440562382</v>
      </c>
      <c r="C159">
        <v>1332565.187833153</v>
      </c>
    </row>
    <row r="160" spans="1:3">
      <c r="A160">
        <v>158</v>
      </c>
      <c r="B160">
        <v>8890246.493522249</v>
      </c>
      <c r="C160">
        <v>1337349.183464064</v>
      </c>
    </row>
    <row r="161" spans="1:3">
      <c r="A161">
        <v>159</v>
      </c>
      <c r="B161">
        <v>8888979.435681889</v>
      </c>
      <c r="C161">
        <v>1343697.334682914</v>
      </c>
    </row>
    <row r="162" spans="1:3">
      <c r="A162">
        <v>160</v>
      </c>
      <c r="B162">
        <v>8886553.198711492</v>
      </c>
      <c r="C162">
        <v>1354607.268407231</v>
      </c>
    </row>
    <row r="163" spans="1:3">
      <c r="A163">
        <v>161</v>
      </c>
      <c r="B163">
        <v>8885087.522833614</v>
      </c>
      <c r="C163">
        <v>1362272.260664592</v>
      </c>
    </row>
    <row r="164" spans="1:3">
      <c r="A164">
        <v>162</v>
      </c>
      <c r="B164">
        <v>8883920.520038616</v>
      </c>
      <c r="C164">
        <v>1362594.261017057</v>
      </c>
    </row>
    <row r="165" spans="1:3">
      <c r="A165">
        <v>163</v>
      </c>
      <c r="B165">
        <v>8883994.613333564</v>
      </c>
      <c r="C165">
        <v>1362547.004520822</v>
      </c>
    </row>
    <row r="166" spans="1:3">
      <c r="A166">
        <v>164</v>
      </c>
      <c r="B166">
        <v>8881956.143416051</v>
      </c>
      <c r="C166">
        <v>1368074.269921841</v>
      </c>
    </row>
    <row r="167" spans="1:3">
      <c r="A167">
        <v>165</v>
      </c>
      <c r="B167">
        <v>8880593.480029806</v>
      </c>
      <c r="C167">
        <v>1367799.055736146</v>
      </c>
    </row>
    <row r="168" spans="1:3">
      <c r="A168">
        <v>166</v>
      </c>
      <c r="B168">
        <v>8878981.14337139</v>
      </c>
      <c r="C168">
        <v>1377722.166866723</v>
      </c>
    </row>
    <row r="169" spans="1:3">
      <c r="A169">
        <v>167</v>
      </c>
      <c r="B169">
        <v>8877730.928725382</v>
      </c>
      <c r="C169">
        <v>1384207.996799178</v>
      </c>
    </row>
    <row r="170" spans="1:3">
      <c r="A170">
        <v>168</v>
      </c>
      <c r="B170">
        <v>8876329.054794561</v>
      </c>
      <c r="C170">
        <v>1391021.165714426</v>
      </c>
    </row>
    <row r="171" spans="1:3">
      <c r="A171">
        <v>169</v>
      </c>
      <c r="B171">
        <v>8875760.135675741</v>
      </c>
      <c r="C171">
        <v>1394172.935980618</v>
      </c>
    </row>
    <row r="172" spans="1:3">
      <c r="A172">
        <v>170</v>
      </c>
      <c r="B172">
        <v>8875780.392980414</v>
      </c>
      <c r="C172">
        <v>1393807.68328366</v>
      </c>
    </row>
    <row r="173" spans="1:3">
      <c r="A173">
        <v>171</v>
      </c>
      <c r="B173">
        <v>8874392.659848057</v>
      </c>
      <c r="C173">
        <v>1402654.343281794</v>
      </c>
    </row>
    <row r="174" spans="1:3">
      <c r="A174">
        <v>172</v>
      </c>
      <c r="B174">
        <v>8873498.231872775</v>
      </c>
      <c r="C174">
        <v>1407126.443920478</v>
      </c>
    </row>
    <row r="175" spans="1:3">
      <c r="A175">
        <v>173</v>
      </c>
      <c r="B175">
        <v>8872850.563721145</v>
      </c>
      <c r="C175">
        <v>1411971.195651604</v>
      </c>
    </row>
    <row r="176" spans="1:3">
      <c r="A176">
        <v>174</v>
      </c>
      <c r="B176">
        <v>8872340.744679103</v>
      </c>
      <c r="C176">
        <v>1413246.710081394</v>
      </c>
    </row>
    <row r="177" spans="1:3">
      <c r="A177">
        <v>175</v>
      </c>
      <c r="B177">
        <v>8872367.168264456</v>
      </c>
      <c r="C177">
        <v>1413786.659078507</v>
      </c>
    </row>
    <row r="178" spans="1:3">
      <c r="A178">
        <v>176</v>
      </c>
      <c r="B178">
        <v>8871178.889929665</v>
      </c>
      <c r="C178">
        <v>1417835.398276828</v>
      </c>
    </row>
    <row r="179" spans="1:3">
      <c r="A179">
        <v>177</v>
      </c>
      <c r="B179">
        <v>8870899.394114751</v>
      </c>
      <c r="C179">
        <v>1425450.798167406</v>
      </c>
    </row>
    <row r="180" spans="1:3">
      <c r="A180">
        <v>178</v>
      </c>
      <c r="B180">
        <v>8870984.063045615</v>
      </c>
      <c r="C180">
        <v>1425291.604105153</v>
      </c>
    </row>
    <row r="181" spans="1:3">
      <c r="A181">
        <v>179</v>
      </c>
      <c r="B181">
        <v>8870211.356578421</v>
      </c>
      <c r="C181">
        <v>1433628.499600917</v>
      </c>
    </row>
    <row r="182" spans="1:3">
      <c r="A182">
        <v>180</v>
      </c>
      <c r="B182">
        <v>8870035.923338508</v>
      </c>
      <c r="C182">
        <v>1443564.551519978</v>
      </c>
    </row>
    <row r="183" spans="1:3">
      <c r="A183">
        <v>181</v>
      </c>
      <c r="B183">
        <v>8870020.157258596</v>
      </c>
      <c r="C183">
        <v>1443004.469789025</v>
      </c>
    </row>
    <row r="184" spans="1:3">
      <c r="A184">
        <v>182</v>
      </c>
      <c r="B184">
        <v>8869172.070069363</v>
      </c>
      <c r="C184">
        <v>1444528.358117649</v>
      </c>
    </row>
    <row r="185" spans="1:3">
      <c r="A185">
        <v>183</v>
      </c>
      <c r="B185">
        <v>8868707.261214858</v>
      </c>
      <c r="C185">
        <v>1447697.973345096</v>
      </c>
    </row>
    <row r="186" spans="1:3">
      <c r="A186">
        <v>184</v>
      </c>
      <c r="B186">
        <v>8868523.740284096</v>
      </c>
      <c r="C186">
        <v>1448635.665423119</v>
      </c>
    </row>
    <row r="187" spans="1:3">
      <c r="A187">
        <v>185</v>
      </c>
      <c r="B187">
        <v>8868635.400288478</v>
      </c>
      <c r="C187">
        <v>1448875.865904544</v>
      </c>
    </row>
    <row r="188" spans="1:3">
      <c r="A188">
        <v>186</v>
      </c>
      <c r="B188">
        <v>8867987.433904516</v>
      </c>
      <c r="C188">
        <v>1450245.406233738</v>
      </c>
    </row>
    <row r="189" spans="1:3">
      <c r="A189">
        <v>187</v>
      </c>
      <c r="B189">
        <v>8867651.21236228</v>
      </c>
      <c r="C189">
        <v>1452666.972238411</v>
      </c>
    </row>
    <row r="190" spans="1:3">
      <c r="A190">
        <v>188</v>
      </c>
      <c r="B190">
        <v>8867437.274461621</v>
      </c>
      <c r="C190">
        <v>1452897.386189908</v>
      </c>
    </row>
    <row r="191" spans="1:3">
      <c r="A191">
        <v>189</v>
      </c>
      <c r="B191">
        <v>8867479.629733644</v>
      </c>
      <c r="C191">
        <v>1452295.384097066</v>
      </c>
    </row>
    <row r="192" spans="1:3">
      <c r="A192">
        <v>190</v>
      </c>
      <c r="B192">
        <v>8867292.777408995</v>
      </c>
      <c r="C192">
        <v>1455860.195882643</v>
      </c>
    </row>
    <row r="193" spans="1:3">
      <c r="A193">
        <v>191</v>
      </c>
      <c r="B193">
        <v>8867401.001363501</v>
      </c>
      <c r="C193">
        <v>1459226.49923311</v>
      </c>
    </row>
    <row r="194" spans="1:3">
      <c r="A194">
        <v>192</v>
      </c>
      <c r="B194">
        <v>8866846.261186559</v>
      </c>
      <c r="C194">
        <v>1459520.251887448</v>
      </c>
    </row>
    <row r="195" spans="1:3">
      <c r="A195">
        <v>193</v>
      </c>
      <c r="B195">
        <v>8866666.523000961</v>
      </c>
      <c r="C195">
        <v>1462242.020279441</v>
      </c>
    </row>
    <row r="196" spans="1:3">
      <c r="A196">
        <v>194</v>
      </c>
      <c r="B196">
        <v>8866672.520485627</v>
      </c>
      <c r="C196">
        <v>1463820.586968955</v>
      </c>
    </row>
    <row r="197" spans="1:3">
      <c r="A197">
        <v>195</v>
      </c>
      <c r="B197">
        <v>8866483.221946202</v>
      </c>
      <c r="C197">
        <v>1453908.218628748</v>
      </c>
    </row>
    <row r="198" spans="1:3">
      <c r="A198">
        <v>196</v>
      </c>
      <c r="B198">
        <v>8866488.91287153</v>
      </c>
      <c r="C198">
        <v>1454469.586999463</v>
      </c>
    </row>
    <row r="199" spans="1:3">
      <c r="A199">
        <v>197</v>
      </c>
      <c r="B199">
        <v>8866558.196295606</v>
      </c>
      <c r="C199">
        <v>1455298.58632341</v>
      </c>
    </row>
    <row r="200" spans="1:3">
      <c r="A200">
        <v>198</v>
      </c>
      <c r="B200">
        <v>8866307.748212123</v>
      </c>
      <c r="C200">
        <v>1455312.810825545</v>
      </c>
    </row>
    <row r="201" spans="1:3">
      <c r="A201">
        <v>199</v>
      </c>
      <c r="B201">
        <v>8866398.033076011</v>
      </c>
      <c r="C201">
        <v>1456480.561598353</v>
      </c>
    </row>
    <row r="202" spans="1:3">
      <c r="A202">
        <v>200</v>
      </c>
      <c r="B202">
        <v>8866307.541491603</v>
      </c>
      <c r="C202">
        <v>1454798.108605915</v>
      </c>
    </row>
    <row r="203" spans="1:3">
      <c r="A203">
        <v>201</v>
      </c>
      <c r="B203">
        <v>8866332.014434991</v>
      </c>
      <c r="C203">
        <v>1455611.342099306</v>
      </c>
    </row>
    <row r="204" spans="1:3">
      <c r="A204">
        <v>202</v>
      </c>
      <c r="B204">
        <v>8866376.03426864</v>
      </c>
      <c r="C204">
        <v>1454416.86304004</v>
      </c>
    </row>
    <row r="205" spans="1:3">
      <c r="A205">
        <v>203</v>
      </c>
      <c r="B205">
        <v>8866204.114030028</v>
      </c>
      <c r="C205">
        <v>1454233.130391176</v>
      </c>
    </row>
    <row r="206" spans="1:3">
      <c r="A206">
        <v>204</v>
      </c>
      <c r="B206">
        <v>8866228.403664518</v>
      </c>
      <c r="C206">
        <v>1461424.383550846</v>
      </c>
    </row>
    <row r="207" spans="1:3">
      <c r="A207">
        <v>205</v>
      </c>
      <c r="B207">
        <v>8866257.515361577</v>
      </c>
      <c r="C207">
        <v>1454465.850601671</v>
      </c>
    </row>
    <row r="208" spans="1:3">
      <c r="A208">
        <v>206</v>
      </c>
      <c r="B208">
        <v>8866270.429157117</v>
      </c>
      <c r="C208">
        <v>1451313.712899285</v>
      </c>
    </row>
    <row r="209" spans="1:3">
      <c r="A209">
        <v>207</v>
      </c>
      <c r="B209">
        <v>8866187.794105172</v>
      </c>
      <c r="C209">
        <v>1454865.655013221</v>
      </c>
    </row>
    <row r="210" spans="1:3">
      <c r="A210">
        <v>208</v>
      </c>
      <c r="B210">
        <v>8866444.6942383</v>
      </c>
      <c r="C210">
        <v>1448252.457326598</v>
      </c>
    </row>
    <row r="211" spans="1:3">
      <c r="A211">
        <v>209</v>
      </c>
      <c r="B211">
        <v>8866251.759719994</v>
      </c>
      <c r="C211">
        <v>1453418.506012556</v>
      </c>
    </row>
    <row r="212" spans="1:3">
      <c r="A212">
        <v>210</v>
      </c>
      <c r="B212">
        <v>8866258.455276897</v>
      </c>
      <c r="C212">
        <v>1458727.827327457</v>
      </c>
    </row>
    <row r="213" spans="1:3">
      <c r="A213">
        <v>211</v>
      </c>
      <c r="B213">
        <v>8866290.241039559</v>
      </c>
      <c r="C213">
        <v>1464620.799589439</v>
      </c>
    </row>
    <row r="214" spans="1:3">
      <c r="A214">
        <v>212</v>
      </c>
      <c r="B214">
        <v>8866298.422594452</v>
      </c>
      <c r="C214">
        <v>1454331.240740932</v>
      </c>
    </row>
    <row r="215" spans="1:3">
      <c r="A215">
        <v>213</v>
      </c>
      <c r="B215">
        <v>8866207.64113263</v>
      </c>
      <c r="C215">
        <v>1454549.890776938</v>
      </c>
    </row>
    <row r="216" spans="1:3">
      <c r="A216">
        <v>214</v>
      </c>
      <c r="B216">
        <v>8866122.082293576</v>
      </c>
      <c r="C216">
        <v>1455280.534802791</v>
      </c>
    </row>
    <row r="217" spans="1:3">
      <c r="A217">
        <v>215</v>
      </c>
      <c r="B217">
        <v>8866125.177373582</v>
      </c>
      <c r="C217">
        <v>1455199.459054648</v>
      </c>
    </row>
    <row r="218" spans="1:3">
      <c r="A218">
        <v>216</v>
      </c>
      <c r="B218">
        <v>8866170.129646735</v>
      </c>
      <c r="C218">
        <v>1455030.780061434</v>
      </c>
    </row>
    <row r="219" spans="1:3">
      <c r="A219">
        <v>217</v>
      </c>
      <c r="B219">
        <v>8866143.541169683</v>
      </c>
      <c r="C219">
        <v>1455333.261623326</v>
      </c>
    </row>
    <row r="220" spans="1:3">
      <c r="A220">
        <v>218</v>
      </c>
      <c r="B220">
        <v>8866151.693899859</v>
      </c>
      <c r="C220">
        <v>1456034.965620812</v>
      </c>
    </row>
    <row r="221" spans="1:3">
      <c r="A221">
        <v>219</v>
      </c>
      <c r="B221">
        <v>8866076.820539849</v>
      </c>
      <c r="C221">
        <v>1455015.48624948</v>
      </c>
    </row>
    <row r="222" spans="1:3">
      <c r="A222">
        <v>220</v>
      </c>
      <c r="B222">
        <v>8866108.085323775</v>
      </c>
      <c r="C222">
        <v>1453095.572040379</v>
      </c>
    </row>
    <row r="223" spans="1:3">
      <c r="A223">
        <v>221</v>
      </c>
      <c r="B223">
        <v>8866026.249060487</v>
      </c>
      <c r="C223">
        <v>1454235.23651748</v>
      </c>
    </row>
    <row r="224" spans="1:3">
      <c r="A224">
        <v>222</v>
      </c>
      <c r="B224">
        <v>8865962.429450806</v>
      </c>
      <c r="C224">
        <v>1459322.226465287</v>
      </c>
    </row>
    <row r="225" spans="1:3">
      <c r="A225">
        <v>223</v>
      </c>
      <c r="B225">
        <v>8865934.522948725</v>
      </c>
      <c r="C225">
        <v>1462005.371969924</v>
      </c>
    </row>
    <row r="226" spans="1:3">
      <c r="A226">
        <v>224</v>
      </c>
      <c r="B226">
        <v>8865917.708919486</v>
      </c>
      <c r="C226">
        <v>1462246.62365717</v>
      </c>
    </row>
    <row r="227" spans="1:3">
      <c r="A227">
        <v>225</v>
      </c>
      <c r="B227">
        <v>8865922.571003165</v>
      </c>
      <c r="C227">
        <v>1464623.271235256</v>
      </c>
    </row>
    <row r="228" spans="1:3">
      <c r="A228">
        <v>226</v>
      </c>
      <c r="B228">
        <v>8865922.892149609</v>
      </c>
      <c r="C228">
        <v>1462374.124767182</v>
      </c>
    </row>
    <row r="229" spans="1:3">
      <c r="A229">
        <v>227</v>
      </c>
      <c r="B229">
        <v>8865913.524801398</v>
      </c>
      <c r="C229">
        <v>1462153.298560454</v>
      </c>
    </row>
    <row r="230" spans="1:3">
      <c r="A230">
        <v>228</v>
      </c>
      <c r="B230">
        <v>8865924.916072305</v>
      </c>
      <c r="C230">
        <v>1461985.017393183</v>
      </c>
    </row>
    <row r="231" spans="1:3">
      <c r="A231">
        <v>229</v>
      </c>
      <c r="B231">
        <v>8865921.865982536</v>
      </c>
      <c r="C231">
        <v>1463376.229556946</v>
      </c>
    </row>
    <row r="232" spans="1:3">
      <c r="A232">
        <v>230</v>
      </c>
      <c r="B232">
        <v>8865899.535204411</v>
      </c>
      <c r="C232">
        <v>1462231.931704436</v>
      </c>
    </row>
    <row r="233" spans="1:3">
      <c r="A233">
        <v>231</v>
      </c>
      <c r="B233">
        <v>8865925.354440695</v>
      </c>
      <c r="C233">
        <v>1464403.808213158</v>
      </c>
    </row>
    <row r="234" spans="1:3">
      <c r="A234">
        <v>232</v>
      </c>
      <c r="B234">
        <v>8865941.794498175</v>
      </c>
      <c r="C234">
        <v>1462311.796003394</v>
      </c>
    </row>
    <row r="235" spans="1:3">
      <c r="A235">
        <v>233</v>
      </c>
      <c r="B235">
        <v>8865893.544934262</v>
      </c>
      <c r="C235">
        <v>1465175.581536097</v>
      </c>
    </row>
    <row r="236" spans="1:3">
      <c r="A236">
        <v>234</v>
      </c>
      <c r="B236">
        <v>8865892.229737829</v>
      </c>
      <c r="C236">
        <v>1466408.136066038</v>
      </c>
    </row>
    <row r="237" spans="1:3">
      <c r="A237">
        <v>235</v>
      </c>
      <c r="B237">
        <v>8865868.04976373</v>
      </c>
      <c r="C237">
        <v>1465643.268399689</v>
      </c>
    </row>
    <row r="238" spans="1:3">
      <c r="A238">
        <v>236</v>
      </c>
      <c r="B238">
        <v>8865930.289638558</v>
      </c>
      <c r="C238">
        <v>1468410.92357099</v>
      </c>
    </row>
    <row r="239" spans="1:3">
      <c r="A239">
        <v>237</v>
      </c>
      <c r="B239">
        <v>8865867.320381043</v>
      </c>
      <c r="C239">
        <v>1465863.612388154</v>
      </c>
    </row>
    <row r="240" spans="1:3">
      <c r="A240">
        <v>238</v>
      </c>
      <c r="B240">
        <v>8865863.097277787</v>
      </c>
      <c r="C240">
        <v>1461344.587148834</v>
      </c>
    </row>
    <row r="241" spans="1:3">
      <c r="A241">
        <v>239</v>
      </c>
      <c r="B241">
        <v>8865903.28107846</v>
      </c>
      <c r="C241">
        <v>1460163.290906299</v>
      </c>
    </row>
    <row r="242" spans="1:3">
      <c r="A242">
        <v>240</v>
      </c>
      <c r="B242">
        <v>8865842.727669524</v>
      </c>
      <c r="C242">
        <v>1462063.05780893</v>
      </c>
    </row>
    <row r="243" spans="1:3">
      <c r="A243">
        <v>241</v>
      </c>
      <c r="B243">
        <v>8865861.820055688</v>
      </c>
      <c r="C243">
        <v>1461736.757580404</v>
      </c>
    </row>
    <row r="244" spans="1:3">
      <c r="A244">
        <v>242</v>
      </c>
      <c r="B244">
        <v>8865818.074618014</v>
      </c>
      <c r="C244">
        <v>1463291.160526459</v>
      </c>
    </row>
    <row r="245" spans="1:3">
      <c r="A245">
        <v>243</v>
      </c>
      <c r="B245">
        <v>8865824.605036203</v>
      </c>
      <c r="C245">
        <v>1463378.921190831</v>
      </c>
    </row>
    <row r="246" spans="1:3">
      <c r="A246">
        <v>244</v>
      </c>
      <c r="B246">
        <v>8865786.587286359</v>
      </c>
      <c r="C246">
        <v>1465551.098948019</v>
      </c>
    </row>
    <row r="247" spans="1:3">
      <c r="A247">
        <v>245</v>
      </c>
      <c r="B247">
        <v>8865802.357189689</v>
      </c>
      <c r="C247">
        <v>1465734.392944312</v>
      </c>
    </row>
    <row r="248" spans="1:3">
      <c r="A248">
        <v>246</v>
      </c>
      <c r="B248">
        <v>8865772.637114957</v>
      </c>
      <c r="C248">
        <v>1466458.650796785</v>
      </c>
    </row>
    <row r="249" spans="1:3">
      <c r="A249">
        <v>247</v>
      </c>
      <c r="B249">
        <v>8865763.514296953</v>
      </c>
      <c r="C249">
        <v>1466612.533309107</v>
      </c>
    </row>
    <row r="250" spans="1:3">
      <c r="A250">
        <v>248</v>
      </c>
      <c r="B250">
        <v>8865771.043677134</v>
      </c>
      <c r="C250">
        <v>1468203.73010321</v>
      </c>
    </row>
    <row r="251" spans="1:3">
      <c r="A251">
        <v>249</v>
      </c>
      <c r="B251">
        <v>8865789.00839713</v>
      </c>
      <c r="C251">
        <v>1468777.457693228</v>
      </c>
    </row>
    <row r="252" spans="1:3">
      <c r="A252">
        <v>250</v>
      </c>
      <c r="B252">
        <v>8865772.845189717</v>
      </c>
      <c r="C252">
        <v>1467844.205103691</v>
      </c>
    </row>
    <row r="253" spans="1:3">
      <c r="A253">
        <v>251</v>
      </c>
      <c r="B253">
        <v>8865818.988109306</v>
      </c>
      <c r="C253">
        <v>1464858.544313227</v>
      </c>
    </row>
    <row r="254" spans="1:3">
      <c r="A254">
        <v>252</v>
      </c>
      <c r="B254">
        <v>8865778.327977633</v>
      </c>
      <c r="C254">
        <v>1466855.574106036</v>
      </c>
    </row>
    <row r="255" spans="1:3">
      <c r="A255">
        <v>253</v>
      </c>
      <c r="B255">
        <v>8865806.26333449</v>
      </c>
      <c r="C255">
        <v>1466997.634333229</v>
      </c>
    </row>
    <row r="256" spans="1:3">
      <c r="A256">
        <v>254</v>
      </c>
      <c r="B256">
        <v>8865768.55755963</v>
      </c>
      <c r="C256">
        <v>1464321.544524655</v>
      </c>
    </row>
    <row r="257" spans="1:3">
      <c r="A257">
        <v>255</v>
      </c>
      <c r="B257">
        <v>8865801.64325878</v>
      </c>
      <c r="C257">
        <v>1467035.212249613</v>
      </c>
    </row>
    <row r="258" spans="1:3">
      <c r="A258">
        <v>256</v>
      </c>
      <c r="B258">
        <v>8865761.183581954</v>
      </c>
      <c r="C258">
        <v>1466959.389596991</v>
      </c>
    </row>
    <row r="259" spans="1:3">
      <c r="A259">
        <v>257</v>
      </c>
      <c r="B259">
        <v>8865764.501740592</v>
      </c>
      <c r="C259">
        <v>1466210.443710363</v>
      </c>
    </row>
    <row r="260" spans="1:3">
      <c r="A260">
        <v>258</v>
      </c>
      <c r="B260">
        <v>8865760.619075235</v>
      </c>
      <c r="C260">
        <v>1466960.885114387</v>
      </c>
    </row>
    <row r="261" spans="1:3">
      <c r="A261">
        <v>259</v>
      </c>
      <c r="B261">
        <v>8865767.73380268</v>
      </c>
      <c r="C261">
        <v>1468285.281811795</v>
      </c>
    </row>
    <row r="262" spans="1:3">
      <c r="A262">
        <v>260</v>
      </c>
      <c r="B262">
        <v>8865765.470629692</v>
      </c>
      <c r="C262">
        <v>1465954.346904753</v>
      </c>
    </row>
    <row r="263" spans="1:3">
      <c r="A263">
        <v>261</v>
      </c>
      <c r="B263">
        <v>8865762.01068758</v>
      </c>
      <c r="C263">
        <v>1467231.234139869</v>
      </c>
    </row>
    <row r="264" spans="1:3">
      <c r="A264">
        <v>262</v>
      </c>
      <c r="B264">
        <v>8865759.749653943</v>
      </c>
      <c r="C264">
        <v>1466984.789721281</v>
      </c>
    </row>
    <row r="265" spans="1:3">
      <c r="A265">
        <v>263</v>
      </c>
      <c r="B265">
        <v>8865758.713481631</v>
      </c>
      <c r="C265">
        <v>1466796.126747363</v>
      </c>
    </row>
    <row r="266" spans="1:3">
      <c r="A266">
        <v>264</v>
      </c>
      <c r="B266">
        <v>8865773.222393114</v>
      </c>
      <c r="C266">
        <v>1466016.547867519</v>
      </c>
    </row>
    <row r="267" spans="1:3">
      <c r="A267">
        <v>265</v>
      </c>
      <c r="B267">
        <v>8865765.748471586</v>
      </c>
      <c r="C267">
        <v>1466362.471881653</v>
      </c>
    </row>
    <row r="268" spans="1:3">
      <c r="A268">
        <v>266</v>
      </c>
      <c r="B268">
        <v>8865762.611361686</v>
      </c>
      <c r="C268">
        <v>1467506.720157515</v>
      </c>
    </row>
    <row r="269" spans="1:3">
      <c r="A269">
        <v>267</v>
      </c>
      <c r="B269">
        <v>8865766.708445787</v>
      </c>
      <c r="C269">
        <v>1466959.444833007</v>
      </c>
    </row>
    <row r="270" spans="1:3">
      <c r="A270">
        <v>268</v>
      </c>
      <c r="B270">
        <v>8865752.026178651</v>
      </c>
      <c r="C270">
        <v>1467480.645351549</v>
      </c>
    </row>
    <row r="271" spans="1:3">
      <c r="A271">
        <v>269</v>
      </c>
      <c r="B271">
        <v>8865745.712900717</v>
      </c>
      <c r="C271">
        <v>1467329.774719884</v>
      </c>
    </row>
    <row r="272" spans="1:3">
      <c r="A272">
        <v>270</v>
      </c>
      <c r="B272">
        <v>8865749.400670897</v>
      </c>
      <c r="C272">
        <v>1467262.415781024</v>
      </c>
    </row>
    <row r="273" spans="1:3">
      <c r="A273">
        <v>271</v>
      </c>
      <c r="B273">
        <v>8865745.753310202</v>
      </c>
      <c r="C273">
        <v>1466993.467020006</v>
      </c>
    </row>
    <row r="274" spans="1:3">
      <c r="A274">
        <v>272</v>
      </c>
      <c r="B274">
        <v>8865756.095695039</v>
      </c>
      <c r="C274">
        <v>1469685.566093122</v>
      </c>
    </row>
    <row r="275" spans="1:3">
      <c r="A275">
        <v>273</v>
      </c>
      <c r="B275">
        <v>8865745.606074836</v>
      </c>
      <c r="C275">
        <v>1466382.204001675</v>
      </c>
    </row>
    <row r="276" spans="1:3">
      <c r="A276">
        <v>274</v>
      </c>
      <c r="B276">
        <v>8865749.931417594</v>
      </c>
      <c r="C276">
        <v>1465652.169847903</v>
      </c>
    </row>
    <row r="277" spans="1:3">
      <c r="A277">
        <v>275</v>
      </c>
      <c r="B277">
        <v>8865744.828488454</v>
      </c>
      <c r="C277">
        <v>1466063.356395753</v>
      </c>
    </row>
    <row r="278" spans="1:3">
      <c r="A278">
        <v>276</v>
      </c>
      <c r="B278">
        <v>8865754.293522738</v>
      </c>
      <c r="C278">
        <v>1464716.247329138</v>
      </c>
    </row>
    <row r="279" spans="1:3">
      <c r="A279">
        <v>277</v>
      </c>
      <c r="B279">
        <v>8865742.771828512</v>
      </c>
      <c r="C279">
        <v>1466305.919716596</v>
      </c>
    </row>
    <row r="280" spans="1:3">
      <c r="A280">
        <v>278</v>
      </c>
      <c r="B280">
        <v>8865743.751973422</v>
      </c>
      <c r="C280">
        <v>1466294.744095507</v>
      </c>
    </row>
    <row r="281" spans="1:3">
      <c r="A281">
        <v>279</v>
      </c>
      <c r="B281">
        <v>8865742.762346353</v>
      </c>
      <c r="C281">
        <v>1465939.041070804</v>
      </c>
    </row>
    <row r="282" spans="1:3">
      <c r="A282">
        <v>280</v>
      </c>
      <c r="B282">
        <v>8865744.800719555</v>
      </c>
      <c r="C282">
        <v>1465949.325948447</v>
      </c>
    </row>
    <row r="283" spans="1:3">
      <c r="A283">
        <v>281</v>
      </c>
      <c r="B283">
        <v>8865741.942620309</v>
      </c>
      <c r="C283">
        <v>1466004.067314987</v>
      </c>
    </row>
    <row r="284" spans="1:3">
      <c r="A284">
        <v>282</v>
      </c>
      <c r="B284">
        <v>8865740.92914892</v>
      </c>
      <c r="C284">
        <v>1466185.006711733</v>
      </c>
    </row>
    <row r="285" spans="1:3">
      <c r="A285">
        <v>283</v>
      </c>
      <c r="B285">
        <v>8865742.343162136</v>
      </c>
      <c r="C285">
        <v>1465637.541146698</v>
      </c>
    </row>
    <row r="286" spans="1:3">
      <c r="A286">
        <v>284</v>
      </c>
      <c r="B286">
        <v>8865741.661620608</v>
      </c>
      <c r="C286">
        <v>1465701.497266828</v>
      </c>
    </row>
    <row r="287" spans="1:3">
      <c r="A287">
        <v>285</v>
      </c>
      <c r="B287">
        <v>8865739.194948474</v>
      </c>
      <c r="C287">
        <v>1466996.910982853</v>
      </c>
    </row>
    <row r="288" spans="1:3">
      <c r="A288">
        <v>286</v>
      </c>
      <c r="B288">
        <v>8865738.410528008</v>
      </c>
      <c r="C288">
        <v>1467307.152871833</v>
      </c>
    </row>
    <row r="289" spans="1:3">
      <c r="A289">
        <v>287</v>
      </c>
      <c r="B289">
        <v>8865739.173159247</v>
      </c>
      <c r="C289">
        <v>1467243.503923397</v>
      </c>
    </row>
    <row r="290" spans="1:3">
      <c r="A290">
        <v>288</v>
      </c>
      <c r="B290">
        <v>8865737.744216198</v>
      </c>
      <c r="C290">
        <v>1467055.231238015</v>
      </c>
    </row>
    <row r="291" spans="1:3">
      <c r="A291">
        <v>289</v>
      </c>
      <c r="B291">
        <v>8865738.730373472</v>
      </c>
      <c r="C291">
        <v>1466845.663235157</v>
      </c>
    </row>
    <row r="292" spans="1:3">
      <c r="A292">
        <v>290</v>
      </c>
      <c r="B292">
        <v>8865741.033542158</v>
      </c>
      <c r="C292">
        <v>1468124.256754725</v>
      </c>
    </row>
    <row r="293" spans="1:3">
      <c r="A293">
        <v>291</v>
      </c>
      <c r="B293">
        <v>8865737.753764218</v>
      </c>
      <c r="C293">
        <v>1466901.679784555</v>
      </c>
    </row>
    <row r="294" spans="1:3">
      <c r="A294">
        <v>292</v>
      </c>
      <c r="B294">
        <v>8865740.16011255</v>
      </c>
      <c r="C294">
        <v>1467273.185948133</v>
      </c>
    </row>
    <row r="295" spans="1:3">
      <c r="A295">
        <v>293</v>
      </c>
      <c r="B295">
        <v>8865738.627737651</v>
      </c>
      <c r="C295">
        <v>1466932.625545524</v>
      </c>
    </row>
    <row r="296" spans="1:3">
      <c r="A296">
        <v>294</v>
      </c>
      <c r="B296">
        <v>8865740.186797829</v>
      </c>
      <c r="C296">
        <v>1467317.487945188</v>
      </c>
    </row>
    <row r="297" spans="1:3">
      <c r="A297">
        <v>295</v>
      </c>
      <c r="B297">
        <v>8865738.738704136</v>
      </c>
      <c r="C297">
        <v>1466870.152384111</v>
      </c>
    </row>
    <row r="298" spans="1:3">
      <c r="A298">
        <v>296</v>
      </c>
      <c r="B298">
        <v>8865738.085347932</v>
      </c>
      <c r="C298">
        <v>1466645.563286425</v>
      </c>
    </row>
    <row r="299" spans="1:3">
      <c r="A299">
        <v>297</v>
      </c>
      <c r="B299">
        <v>8865738.087667486</v>
      </c>
      <c r="C299">
        <v>1467154.219315777</v>
      </c>
    </row>
    <row r="300" spans="1:3">
      <c r="A300">
        <v>298</v>
      </c>
      <c r="B300">
        <v>8865737.486839777</v>
      </c>
      <c r="C300">
        <v>1466669.217200933</v>
      </c>
    </row>
    <row r="301" spans="1:3">
      <c r="A301">
        <v>299</v>
      </c>
      <c r="B301">
        <v>8865738.05223991</v>
      </c>
      <c r="C301">
        <v>1466751.628949526</v>
      </c>
    </row>
    <row r="302" spans="1:3">
      <c r="A302">
        <v>300</v>
      </c>
      <c r="B302">
        <v>8865737.941046275</v>
      </c>
      <c r="C302">
        <v>1466644.949012303</v>
      </c>
    </row>
    <row r="303" spans="1:3">
      <c r="A303">
        <v>301</v>
      </c>
      <c r="B303">
        <v>8865736.938967535</v>
      </c>
      <c r="C303">
        <v>1466112.116018933</v>
      </c>
    </row>
    <row r="304" spans="1:3">
      <c r="A304">
        <v>302</v>
      </c>
      <c r="B304">
        <v>8865737.088527156</v>
      </c>
      <c r="C304">
        <v>1465991.19718536</v>
      </c>
    </row>
    <row r="305" spans="1:3">
      <c r="A305">
        <v>303</v>
      </c>
      <c r="B305">
        <v>8865737.365337538</v>
      </c>
      <c r="C305">
        <v>1466435.444396619</v>
      </c>
    </row>
    <row r="306" spans="1:3">
      <c r="A306">
        <v>304</v>
      </c>
      <c r="B306">
        <v>8865736.817257192</v>
      </c>
      <c r="C306">
        <v>1466099.632429257</v>
      </c>
    </row>
    <row r="307" spans="1:3">
      <c r="A307">
        <v>305</v>
      </c>
      <c r="B307">
        <v>8865737.188006105</v>
      </c>
      <c r="C307">
        <v>1466179.01827597</v>
      </c>
    </row>
    <row r="308" spans="1:3">
      <c r="A308">
        <v>306</v>
      </c>
      <c r="B308">
        <v>8865737.20332096</v>
      </c>
      <c r="C308">
        <v>1466010.516541279</v>
      </c>
    </row>
    <row r="309" spans="1:3">
      <c r="A309">
        <v>307</v>
      </c>
      <c r="B309">
        <v>8865736.97987478</v>
      </c>
      <c r="C309">
        <v>1465961.768895027</v>
      </c>
    </row>
    <row r="310" spans="1:3">
      <c r="A310">
        <v>308</v>
      </c>
      <c r="B310">
        <v>8865736.687073924</v>
      </c>
      <c r="C310">
        <v>1466020.40824555</v>
      </c>
    </row>
    <row r="311" spans="1:3">
      <c r="A311">
        <v>309</v>
      </c>
      <c r="B311">
        <v>8865737.383892061</v>
      </c>
      <c r="C311">
        <v>1465708.779591574</v>
      </c>
    </row>
    <row r="312" spans="1:3">
      <c r="A312">
        <v>310</v>
      </c>
      <c r="B312">
        <v>8865737.136035671</v>
      </c>
      <c r="C312">
        <v>1465952.064302833</v>
      </c>
    </row>
    <row r="313" spans="1:3">
      <c r="A313">
        <v>311</v>
      </c>
      <c r="B313">
        <v>8865736.318426482</v>
      </c>
      <c r="C313">
        <v>1465926.679489761</v>
      </c>
    </row>
    <row r="314" spans="1:3">
      <c r="A314">
        <v>312</v>
      </c>
      <c r="B314">
        <v>8865736.480252866</v>
      </c>
      <c r="C314">
        <v>1466004.222391746</v>
      </c>
    </row>
    <row r="315" spans="1:3">
      <c r="A315">
        <v>313</v>
      </c>
      <c r="B315">
        <v>8865736.641605139</v>
      </c>
      <c r="C315">
        <v>1465985.840197908</v>
      </c>
    </row>
    <row r="316" spans="1:3">
      <c r="A316">
        <v>314</v>
      </c>
      <c r="B316">
        <v>8865736.759422325</v>
      </c>
      <c r="C316">
        <v>1465827.724307396</v>
      </c>
    </row>
    <row r="317" spans="1:3">
      <c r="A317">
        <v>315</v>
      </c>
      <c r="B317">
        <v>8865736.277266169</v>
      </c>
      <c r="C317">
        <v>1465920.96125476</v>
      </c>
    </row>
    <row r="318" spans="1:3">
      <c r="A318">
        <v>316</v>
      </c>
      <c r="B318">
        <v>8865736.413673015</v>
      </c>
      <c r="C318">
        <v>1465976.568102627</v>
      </c>
    </row>
    <row r="319" spans="1:3">
      <c r="A319">
        <v>317</v>
      </c>
      <c r="B319">
        <v>8865736.221390633</v>
      </c>
      <c r="C319">
        <v>1466622.544016206</v>
      </c>
    </row>
    <row r="320" spans="1:3">
      <c r="A320">
        <v>318</v>
      </c>
      <c r="B320">
        <v>8865736.444401829</v>
      </c>
      <c r="C320">
        <v>1466526.988937527</v>
      </c>
    </row>
    <row r="321" spans="1:3">
      <c r="A321">
        <v>319</v>
      </c>
      <c r="B321">
        <v>8865736.407160681</v>
      </c>
      <c r="C321">
        <v>1466498.118227912</v>
      </c>
    </row>
    <row r="322" spans="1:3">
      <c r="A322">
        <v>320</v>
      </c>
      <c r="B322">
        <v>8865736.269936983</v>
      </c>
      <c r="C322">
        <v>1466649.642829774</v>
      </c>
    </row>
    <row r="323" spans="1:3">
      <c r="A323">
        <v>321</v>
      </c>
      <c r="B323">
        <v>8865736.263003467</v>
      </c>
      <c r="C323">
        <v>1466392.280442703</v>
      </c>
    </row>
    <row r="324" spans="1:3">
      <c r="A324">
        <v>322</v>
      </c>
      <c r="B324">
        <v>8865736.453596085</v>
      </c>
      <c r="C324">
        <v>1466599.534848621</v>
      </c>
    </row>
    <row r="325" spans="1:3">
      <c r="A325">
        <v>323</v>
      </c>
      <c r="B325">
        <v>8865736.835303431</v>
      </c>
      <c r="C325">
        <v>1466573.057314109</v>
      </c>
    </row>
    <row r="326" spans="1:3">
      <c r="A326">
        <v>324</v>
      </c>
      <c r="B326">
        <v>8865736.262925774</v>
      </c>
      <c r="C326">
        <v>1466631.184258461</v>
      </c>
    </row>
    <row r="327" spans="1:3">
      <c r="A327">
        <v>325</v>
      </c>
      <c r="B327">
        <v>8865736.623939337</v>
      </c>
      <c r="C327">
        <v>1466868.718997177</v>
      </c>
    </row>
    <row r="328" spans="1:3">
      <c r="A328">
        <v>326</v>
      </c>
      <c r="B328">
        <v>8865736.339436667</v>
      </c>
      <c r="C328">
        <v>1466731.174619148</v>
      </c>
    </row>
    <row r="329" spans="1:3">
      <c r="A329">
        <v>327</v>
      </c>
      <c r="B329">
        <v>8865736.370203542</v>
      </c>
      <c r="C329">
        <v>1466613.26997546</v>
      </c>
    </row>
    <row r="330" spans="1:3">
      <c r="A330">
        <v>328</v>
      </c>
      <c r="B330">
        <v>8865736.153516542</v>
      </c>
      <c r="C330">
        <v>1466694.457675288</v>
      </c>
    </row>
    <row r="331" spans="1:3">
      <c r="A331">
        <v>329</v>
      </c>
      <c r="B331">
        <v>8865736.226985428</v>
      </c>
      <c r="C331">
        <v>1466655.576784366</v>
      </c>
    </row>
    <row r="332" spans="1:3">
      <c r="A332">
        <v>330</v>
      </c>
      <c r="B332">
        <v>8865736.227384919</v>
      </c>
      <c r="C332">
        <v>1466670.216141594</v>
      </c>
    </row>
    <row r="333" spans="1:3">
      <c r="A333">
        <v>331</v>
      </c>
      <c r="B333">
        <v>8865736.191086126</v>
      </c>
      <c r="C333">
        <v>1466739.185820964</v>
      </c>
    </row>
    <row r="334" spans="1:3">
      <c r="A334">
        <v>332</v>
      </c>
      <c r="B334">
        <v>8865736.179754097</v>
      </c>
      <c r="C334">
        <v>1466736.696733017</v>
      </c>
    </row>
    <row r="335" spans="1:3">
      <c r="A335">
        <v>333</v>
      </c>
      <c r="B335">
        <v>8865736.277174002</v>
      </c>
      <c r="C335">
        <v>1466748.371267484</v>
      </c>
    </row>
    <row r="336" spans="1:3">
      <c r="A336">
        <v>334</v>
      </c>
      <c r="B336">
        <v>8865736.05495449</v>
      </c>
      <c r="C336">
        <v>1466749.409093328</v>
      </c>
    </row>
    <row r="337" spans="1:3">
      <c r="A337">
        <v>335</v>
      </c>
      <c r="B337">
        <v>8865736.18108358</v>
      </c>
      <c r="C337">
        <v>1466750.159475964</v>
      </c>
    </row>
    <row r="338" spans="1:3">
      <c r="A338">
        <v>336</v>
      </c>
      <c r="B338">
        <v>8865736.26689519</v>
      </c>
      <c r="C338">
        <v>1466917.502852028</v>
      </c>
    </row>
    <row r="339" spans="1:3">
      <c r="A339">
        <v>337</v>
      </c>
      <c r="B339">
        <v>8865736.034743359</v>
      </c>
      <c r="C339">
        <v>1466487.239779695</v>
      </c>
    </row>
    <row r="340" spans="1:3">
      <c r="A340">
        <v>338</v>
      </c>
      <c r="B340">
        <v>8865736.153855264</v>
      </c>
      <c r="C340">
        <v>1466553.315247553</v>
      </c>
    </row>
    <row r="341" spans="1:3">
      <c r="A341">
        <v>339</v>
      </c>
      <c r="B341">
        <v>8865735.980435535</v>
      </c>
      <c r="C341">
        <v>1466489.914344121</v>
      </c>
    </row>
    <row r="342" spans="1:3">
      <c r="A342">
        <v>340</v>
      </c>
      <c r="B342">
        <v>8865736.047767568</v>
      </c>
      <c r="C342">
        <v>1466495.44039455</v>
      </c>
    </row>
    <row r="343" spans="1:3">
      <c r="A343">
        <v>341</v>
      </c>
      <c r="B343">
        <v>8865735.872342417</v>
      </c>
      <c r="C343">
        <v>1466471.772958214</v>
      </c>
    </row>
    <row r="344" spans="1:3">
      <c r="A344">
        <v>342</v>
      </c>
      <c r="B344">
        <v>8865735.921593666</v>
      </c>
      <c r="C344">
        <v>1466485.538948099</v>
      </c>
    </row>
    <row r="345" spans="1:3">
      <c r="A345">
        <v>343</v>
      </c>
      <c r="B345">
        <v>8865735.849942911</v>
      </c>
      <c r="C345">
        <v>1466237.476969457</v>
      </c>
    </row>
    <row r="346" spans="1:3">
      <c r="A346">
        <v>344</v>
      </c>
      <c r="B346">
        <v>8865735.848420689</v>
      </c>
      <c r="C346">
        <v>1466285.89139651</v>
      </c>
    </row>
    <row r="347" spans="1:3">
      <c r="A347">
        <v>345</v>
      </c>
      <c r="B347">
        <v>8865735.988695867</v>
      </c>
      <c r="C347">
        <v>1466216.289886199</v>
      </c>
    </row>
    <row r="348" spans="1:3">
      <c r="A348">
        <v>346</v>
      </c>
      <c r="B348">
        <v>8865735.971916609</v>
      </c>
      <c r="C348">
        <v>1466253.607705984</v>
      </c>
    </row>
    <row r="349" spans="1:3">
      <c r="A349">
        <v>347</v>
      </c>
      <c r="B349">
        <v>8865735.907228081</v>
      </c>
      <c r="C349">
        <v>1466146.099000886</v>
      </c>
    </row>
    <row r="350" spans="1:3">
      <c r="A350">
        <v>348</v>
      </c>
      <c r="B350">
        <v>8865735.874612132</v>
      </c>
      <c r="C350">
        <v>1466328.252199524</v>
      </c>
    </row>
    <row r="351" spans="1:3">
      <c r="A351">
        <v>349</v>
      </c>
      <c r="B351">
        <v>8865735.770174135</v>
      </c>
      <c r="C351">
        <v>1466237.692475956</v>
      </c>
    </row>
    <row r="352" spans="1:3">
      <c r="A352">
        <v>350</v>
      </c>
      <c r="B352">
        <v>8865735.837036038</v>
      </c>
      <c r="C352">
        <v>1466302.52594481</v>
      </c>
    </row>
    <row r="353" spans="1:3">
      <c r="A353">
        <v>351</v>
      </c>
      <c r="B353">
        <v>8865735.795830349</v>
      </c>
      <c r="C353">
        <v>1466273.684367794</v>
      </c>
    </row>
    <row r="354" spans="1:3">
      <c r="A354">
        <v>352</v>
      </c>
      <c r="B354">
        <v>8865735.91001769</v>
      </c>
      <c r="C354">
        <v>1466112.661621355</v>
      </c>
    </row>
    <row r="355" spans="1:3">
      <c r="A355">
        <v>353</v>
      </c>
      <c r="B355">
        <v>8865735.7824794</v>
      </c>
      <c r="C355">
        <v>1466396.310344555</v>
      </c>
    </row>
    <row r="356" spans="1:3">
      <c r="A356">
        <v>354</v>
      </c>
      <c r="B356">
        <v>8865735.838625757</v>
      </c>
      <c r="C356">
        <v>1466240.999815666</v>
      </c>
    </row>
    <row r="357" spans="1:3">
      <c r="A357">
        <v>355</v>
      </c>
      <c r="B357">
        <v>8865735.746491689</v>
      </c>
      <c r="C357">
        <v>1466253.305599279</v>
      </c>
    </row>
    <row r="358" spans="1:3">
      <c r="A358">
        <v>356</v>
      </c>
      <c r="B358">
        <v>8865735.742324095</v>
      </c>
      <c r="C358">
        <v>1466245.657265014</v>
      </c>
    </row>
    <row r="359" spans="1:3">
      <c r="A359">
        <v>357</v>
      </c>
      <c r="B359">
        <v>8865735.929363322</v>
      </c>
      <c r="C359">
        <v>1466382.440190866</v>
      </c>
    </row>
    <row r="360" spans="1:3">
      <c r="A360">
        <v>358</v>
      </c>
      <c r="B360">
        <v>8865735.749929452</v>
      </c>
      <c r="C360">
        <v>1466265.641284823</v>
      </c>
    </row>
    <row r="361" spans="1:3">
      <c r="A361">
        <v>359</v>
      </c>
      <c r="B361">
        <v>8865735.794917481</v>
      </c>
      <c r="C361">
        <v>1466255.807887537</v>
      </c>
    </row>
    <row r="362" spans="1:3">
      <c r="A362">
        <v>360</v>
      </c>
      <c r="B362">
        <v>8865735.711232562</v>
      </c>
      <c r="C362">
        <v>1466245.631100658</v>
      </c>
    </row>
    <row r="363" spans="1:3">
      <c r="A363">
        <v>361</v>
      </c>
      <c r="B363">
        <v>8865735.728042472</v>
      </c>
      <c r="C363">
        <v>1466309.937279376</v>
      </c>
    </row>
    <row r="364" spans="1:3">
      <c r="A364">
        <v>362</v>
      </c>
      <c r="B364">
        <v>8865735.657161744</v>
      </c>
      <c r="C364">
        <v>1466278.082518782</v>
      </c>
    </row>
    <row r="365" spans="1:3">
      <c r="A365">
        <v>363</v>
      </c>
      <c r="B365">
        <v>8865735.677546831</v>
      </c>
      <c r="C365">
        <v>1466242.002010997</v>
      </c>
    </row>
    <row r="366" spans="1:3">
      <c r="A366">
        <v>364</v>
      </c>
      <c r="B366">
        <v>8865735.673773998</v>
      </c>
      <c r="C366">
        <v>1466326.145076415</v>
      </c>
    </row>
    <row r="367" spans="1:3">
      <c r="A367">
        <v>365</v>
      </c>
      <c r="B367">
        <v>8865735.639050763</v>
      </c>
      <c r="C367">
        <v>1466280.013775955</v>
      </c>
    </row>
    <row r="368" spans="1:3">
      <c r="A368">
        <v>366</v>
      </c>
      <c r="B368">
        <v>8865735.698211905</v>
      </c>
      <c r="C368">
        <v>1466253.895074803</v>
      </c>
    </row>
    <row r="369" spans="1:3">
      <c r="A369">
        <v>367</v>
      </c>
      <c r="B369">
        <v>8865735.66022755</v>
      </c>
      <c r="C369">
        <v>1466267.188700323</v>
      </c>
    </row>
    <row r="370" spans="1:3">
      <c r="A370">
        <v>368</v>
      </c>
      <c r="B370">
        <v>8865735.685660079</v>
      </c>
      <c r="C370">
        <v>1466165.137860998</v>
      </c>
    </row>
    <row r="371" spans="1:3">
      <c r="A371">
        <v>369</v>
      </c>
      <c r="B371">
        <v>8865735.659533357</v>
      </c>
      <c r="C371">
        <v>1466303.904391157</v>
      </c>
    </row>
    <row r="372" spans="1:3">
      <c r="A372">
        <v>370</v>
      </c>
      <c r="B372">
        <v>8865735.614485046</v>
      </c>
      <c r="C372">
        <v>1466362.132753681</v>
      </c>
    </row>
    <row r="373" spans="1:3">
      <c r="A373">
        <v>371</v>
      </c>
      <c r="B373">
        <v>8865735.606095297</v>
      </c>
      <c r="C373">
        <v>1466401.568402586</v>
      </c>
    </row>
    <row r="374" spans="1:3">
      <c r="A374">
        <v>372</v>
      </c>
      <c r="B374">
        <v>8865735.612769386</v>
      </c>
      <c r="C374">
        <v>1466392.761356519</v>
      </c>
    </row>
    <row r="375" spans="1:3">
      <c r="A375">
        <v>373</v>
      </c>
      <c r="B375">
        <v>8865735.576511743</v>
      </c>
      <c r="C375">
        <v>1466426.12641943</v>
      </c>
    </row>
    <row r="376" spans="1:3">
      <c r="A376">
        <v>374</v>
      </c>
      <c r="B376">
        <v>8865735.602271935</v>
      </c>
      <c r="C376">
        <v>1466422.334856296</v>
      </c>
    </row>
    <row r="377" spans="1:3">
      <c r="A377">
        <v>375</v>
      </c>
      <c r="B377">
        <v>8865735.601273984</v>
      </c>
      <c r="C377">
        <v>1466446.455036527</v>
      </c>
    </row>
    <row r="378" spans="1:3">
      <c r="A378">
        <v>376</v>
      </c>
      <c r="B378">
        <v>8865735.585856503</v>
      </c>
      <c r="C378">
        <v>1466489.959938925</v>
      </c>
    </row>
    <row r="379" spans="1:3">
      <c r="A379">
        <v>377</v>
      </c>
      <c r="B379">
        <v>8865735.623887055</v>
      </c>
      <c r="C379">
        <v>1466498.24246921</v>
      </c>
    </row>
    <row r="380" spans="1:3">
      <c r="A380">
        <v>378</v>
      </c>
      <c r="B380">
        <v>8865735.583521927</v>
      </c>
      <c r="C380">
        <v>1466403.745563972</v>
      </c>
    </row>
    <row r="381" spans="1:3">
      <c r="A381">
        <v>379</v>
      </c>
      <c r="B381">
        <v>8865735.592422459</v>
      </c>
      <c r="C381">
        <v>1466431.624082345</v>
      </c>
    </row>
    <row r="382" spans="1:3">
      <c r="A382">
        <v>380</v>
      </c>
      <c r="B382">
        <v>8865735.571130781</v>
      </c>
      <c r="C382">
        <v>1466369.260897053</v>
      </c>
    </row>
    <row r="383" spans="1:3">
      <c r="A383">
        <v>381</v>
      </c>
      <c r="B383">
        <v>8865735.57498497</v>
      </c>
      <c r="C383">
        <v>1466339.148307243</v>
      </c>
    </row>
    <row r="384" spans="1:3">
      <c r="A384">
        <v>382</v>
      </c>
      <c r="B384">
        <v>8865735.573804976</v>
      </c>
      <c r="C384">
        <v>1466345.204405822</v>
      </c>
    </row>
    <row r="385" spans="1:3">
      <c r="A385">
        <v>383</v>
      </c>
      <c r="B385">
        <v>8865735.61875481</v>
      </c>
      <c r="C385">
        <v>1466331.178377827</v>
      </c>
    </row>
    <row r="386" spans="1:3">
      <c r="A386">
        <v>384</v>
      </c>
      <c r="B386">
        <v>8865735.574453764</v>
      </c>
      <c r="C386">
        <v>1466358.909805327</v>
      </c>
    </row>
    <row r="387" spans="1:3">
      <c r="A387">
        <v>385</v>
      </c>
      <c r="B387">
        <v>8865735.576454207</v>
      </c>
      <c r="C387">
        <v>1466356.491417093</v>
      </c>
    </row>
    <row r="388" spans="1:3">
      <c r="A388">
        <v>386</v>
      </c>
      <c r="B388">
        <v>8865735.576756882</v>
      </c>
      <c r="C388">
        <v>1466364.751879765</v>
      </c>
    </row>
    <row r="389" spans="1:3">
      <c r="A389">
        <v>387</v>
      </c>
      <c r="B389">
        <v>8865735.573997019</v>
      </c>
      <c r="C389">
        <v>1466365.884849792</v>
      </c>
    </row>
    <row r="390" spans="1:3">
      <c r="A390">
        <v>388</v>
      </c>
      <c r="B390">
        <v>8865735.563458161</v>
      </c>
      <c r="C390">
        <v>1466327.284865396</v>
      </c>
    </row>
    <row r="391" spans="1:3">
      <c r="A391">
        <v>389</v>
      </c>
      <c r="B391">
        <v>8865735.567183435</v>
      </c>
      <c r="C391">
        <v>1466340.213748912</v>
      </c>
    </row>
    <row r="392" spans="1:3">
      <c r="A392">
        <v>390</v>
      </c>
      <c r="B392">
        <v>8865735.568435384</v>
      </c>
      <c r="C392">
        <v>1466338.492916714</v>
      </c>
    </row>
    <row r="393" spans="1:3">
      <c r="A393">
        <v>391</v>
      </c>
      <c r="B393">
        <v>8865735.564549578</v>
      </c>
      <c r="C393">
        <v>1466327.006434573</v>
      </c>
    </row>
    <row r="394" spans="1:3">
      <c r="A394">
        <v>392</v>
      </c>
      <c r="B394">
        <v>8865735.558995876</v>
      </c>
      <c r="C394">
        <v>1466332.473888107</v>
      </c>
    </row>
    <row r="395" spans="1:3">
      <c r="A395">
        <v>393</v>
      </c>
      <c r="B395">
        <v>8865735.566553256</v>
      </c>
      <c r="C395">
        <v>1466334.591194504</v>
      </c>
    </row>
    <row r="396" spans="1:3">
      <c r="A396">
        <v>394</v>
      </c>
      <c r="B396">
        <v>8865735.559735918</v>
      </c>
      <c r="C396">
        <v>1466300.076398689</v>
      </c>
    </row>
    <row r="397" spans="1:3">
      <c r="A397">
        <v>395</v>
      </c>
      <c r="B397">
        <v>8865735.565621905</v>
      </c>
      <c r="C397">
        <v>1466292.982850719</v>
      </c>
    </row>
    <row r="398" spans="1:3">
      <c r="A398">
        <v>396</v>
      </c>
      <c r="B398">
        <v>8865735.563437231</v>
      </c>
      <c r="C398">
        <v>1466368.12871499</v>
      </c>
    </row>
    <row r="399" spans="1:3">
      <c r="A399">
        <v>397</v>
      </c>
      <c r="B399">
        <v>8865735.560630171</v>
      </c>
      <c r="C399">
        <v>1466355.370100878</v>
      </c>
    </row>
    <row r="400" spans="1:3">
      <c r="A400">
        <v>398</v>
      </c>
      <c r="B400">
        <v>8865735.556099243</v>
      </c>
      <c r="C400">
        <v>1466317.314648628</v>
      </c>
    </row>
    <row r="401" spans="1:3">
      <c r="A401">
        <v>399</v>
      </c>
      <c r="B401">
        <v>8865735.559570348</v>
      </c>
      <c r="C401">
        <v>1466313.769272471</v>
      </c>
    </row>
    <row r="402" spans="1:3">
      <c r="A402">
        <v>400</v>
      </c>
      <c r="B402">
        <v>8865735.563572161</v>
      </c>
      <c r="C402">
        <v>1466322.374254553</v>
      </c>
    </row>
    <row r="403" spans="1:3">
      <c r="A403">
        <v>401</v>
      </c>
      <c r="B403">
        <v>8865735.560364006</v>
      </c>
      <c r="C403">
        <v>1466322.628931613</v>
      </c>
    </row>
    <row r="404" spans="1:3">
      <c r="A404">
        <v>402</v>
      </c>
      <c r="B404">
        <v>8865735.559297705</v>
      </c>
      <c r="C404">
        <v>1466311.999029325</v>
      </c>
    </row>
    <row r="405" spans="1:3">
      <c r="A405">
        <v>403</v>
      </c>
      <c r="B405">
        <v>8865735.553577553</v>
      </c>
      <c r="C405">
        <v>1466337.642854101</v>
      </c>
    </row>
    <row r="406" spans="1:3">
      <c r="A406">
        <v>404</v>
      </c>
      <c r="B406">
        <v>8865735.554780578</v>
      </c>
      <c r="C406">
        <v>1466347.159127438</v>
      </c>
    </row>
    <row r="407" spans="1:3">
      <c r="A407">
        <v>405</v>
      </c>
      <c r="B407">
        <v>8865735.551814459</v>
      </c>
      <c r="C407">
        <v>1466346.721822912</v>
      </c>
    </row>
    <row r="408" spans="1:3">
      <c r="A408">
        <v>406</v>
      </c>
      <c r="B408">
        <v>8865735.55161779</v>
      </c>
      <c r="C408">
        <v>1466348.672946639</v>
      </c>
    </row>
    <row r="409" spans="1:3">
      <c r="A409">
        <v>407</v>
      </c>
      <c r="B409">
        <v>8865735.553055001</v>
      </c>
      <c r="C409">
        <v>1466365.029730029</v>
      </c>
    </row>
    <row r="410" spans="1:3">
      <c r="A410">
        <v>408</v>
      </c>
      <c r="B410">
        <v>8865735.551769305</v>
      </c>
      <c r="C410">
        <v>1466349.674957999</v>
      </c>
    </row>
    <row r="411" spans="1:3">
      <c r="A411">
        <v>409</v>
      </c>
      <c r="B411">
        <v>8865735.550585529</v>
      </c>
      <c r="C411">
        <v>1466363.675535323</v>
      </c>
    </row>
    <row r="412" spans="1:3">
      <c r="A412">
        <v>410</v>
      </c>
      <c r="B412">
        <v>8865735.552967442</v>
      </c>
      <c r="C412">
        <v>1466366.870295185</v>
      </c>
    </row>
    <row r="413" spans="1:3">
      <c r="A413">
        <v>411</v>
      </c>
      <c r="B413">
        <v>8865735.556027975</v>
      </c>
      <c r="C413">
        <v>1466380.145169724</v>
      </c>
    </row>
    <row r="414" spans="1:3">
      <c r="A414">
        <v>412</v>
      </c>
      <c r="B414">
        <v>8865735.551972173</v>
      </c>
      <c r="C414">
        <v>1466346.955937244</v>
      </c>
    </row>
    <row r="415" spans="1:3">
      <c r="A415">
        <v>413</v>
      </c>
      <c r="B415">
        <v>8865735.551051421</v>
      </c>
      <c r="C415">
        <v>1466340.967143887</v>
      </c>
    </row>
    <row r="416" spans="1:3">
      <c r="A416">
        <v>414</v>
      </c>
      <c r="B416">
        <v>8865735.551142063</v>
      </c>
      <c r="C416">
        <v>1466365.296891322</v>
      </c>
    </row>
    <row r="417" spans="1:3">
      <c r="A417">
        <v>415</v>
      </c>
      <c r="B417">
        <v>8865735.548882626</v>
      </c>
      <c r="C417">
        <v>1466370.505259736</v>
      </c>
    </row>
    <row r="418" spans="1:3">
      <c r="A418">
        <v>416</v>
      </c>
      <c r="B418">
        <v>8865735.5474997</v>
      </c>
      <c r="C418">
        <v>1466368.997535334</v>
      </c>
    </row>
    <row r="419" spans="1:3">
      <c r="A419">
        <v>417</v>
      </c>
      <c r="B419">
        <v>8865735.545116115</v>
      </c>
      <c r="C419">
        <v>1466380.980836153</v>
      </c>
    </row>
    <row r="420" spans="1:3">
      <c r="A420">
        <v>418</v>
      </c>
      <c r="B420">
        <v>8865735.543627033</v>
      </c>
      <c r="C420">
        <v>1466384.353925943</v>
      </c>
    </row>
    <row r="421" spans="1:3">
      <c r="A421">
        <v>419</v>
      </c>
      <c r="B421">
        <v>8865735.544792676</v>
      </c>
      <c r="C421">
        <v>1466382.179332928</v>
      </c>
    </row>
    <row r="422" spans="1:3">
      <c r="A422">
        <v>420</v>
      </c>
      <c r="B422">
        <v>8865735.54433435</v>
      </c>
      <c r="C422">
        <v>1466368.964745728</v>
      </c>
    </row>
    <row r="423" spans="1:3">
      <c r="A423">
        <v>421</v>
      </c>
      <c r="B423">
        <v>8865735.542952308</v>
      </c>
      <c r="C423">
        <v>1466390.540078513</v>
      </c>
    </row>
    <row r="424" spans="1:3">
      <c r="A424">
        <v>422</v>
      </c>
      <c r="B424">
        <v>8865735.544354854</v>
      </c>
      <c r="C424">
        <v>1466420.916790766</v>
      </c>
    </row>
    <row r="425" spans="1:3">
      <c r="A425">
        <v>423</v>
      </c>
      <c r="B425">
        <v>8865735.54242947</v>
      </c>
      <c r="C425">
        <v>1466389.918056209</v>
      </c>
    </row>
    <row r="426" spans="1:3">
      <c r="A426">
        <v>424</v>
      </c>
      <c r="B426">
        <v>8865735.542785233</v>
      </c>
      <c r="C426">
        <v>1466367.215723052</v>
      </c>
    </row>
    <row r="427" spans="1:3">
      <c r="A427">
        <v>425</v>
      </c>
      <c r="B427">
        <v>8865735.542329071</v>
      </c>
      <c r="C427">
        <v>1466389.084174024</v>
      </c>
    </row>
    <row r="428" spans="1:3">
      <c r="A428">
        <v>426</v>
      </c>
      <c r="B428">
        <v>8865735.545295538</v>
      </c>
      <c r="C428">
        <v>1466409.239389375</v>
      </c>
    </row>
    <row r="429" spans="1:3">
      <c r="A429">
        <v>427</v>
      </c>
      <c r="B429">
        <v>8865735.542548789</v>
      </c>
      <c r="C429">
        <v>1466390.281891719</v>
      </c>
    </row>
    <row r="430" spans="1:3">
      <c r="A430">
        <v>428</v>
      </c>
      <c r="B430">
        <v>8865735.54227238</v>
      </c>
      <c r="C430">
        <v>1466358.001365058</v>
      </c>
    </row>
    <row r="431" spans="1:3">
      <c r="A431">
        <v>429</v>
      </c>
      <c r="B431">
        <v>8865735.542605216</v>
      </c>
      <c r="C431">
        <v>1466361.31181963</v>
      </c>
    </row>
    <row r="432" spans="1:3">
      <c r="A432">
        <v>430</v>
      </c>
      <c r="B432">
        <v>8865735.543179441</v>
      </c>
      <c r="C432">
        <v>1466355.661214796</v>
      </c>
    </row>
    <row r="433" spans="1:3">
      <c r="A433">
        <v>431</v>
      </c>
      <c r="B433">
        <v>8865735.542373955</v>
      </c>
      <c r="C433">
        <v>1466364.084131905</v>
      </c>
    </row>
    <row r="434" spans="1:3">
      <c r="A434">
        <v>432</v>
      </c>
      <c r="B434">
        <v>8865735.546154467</v>
      </c>
      <c r="C434">
        <v>1466351.864416288</v>
      </c>
    </row>
    <row r="435" spans="1:3">
      <c r="A435">
        <v>433</v>
      </c>
      <c r="B435">
        <v>8865735.542571919</v>
      </c>
      <c r="C435">
        <v>1466355.940513323</v>
      </c>
    </row>
    <row r="436" spans="1:3">
      <c r="A436">
        <v>434</v>
      </c>
      <c r="B436">
        <v>8865735.542240974</v>
      </c>
      <c r="C436">
        <v>1466351.770966675</v>
      </c>
    </row>
    <row r="437" spans="1:3">
      <c r="A437">
        <v>435</v>
      </c>
      <c r="B437">
        <v>8865735.541499691</v>
      </c>
      <c r="C437">
        <v>1466358.948832131</v>
      </c>
    </row>
    <row r="438" spans="1:3">
      <c r="A438">
        <v>436</v>
      </c>
      <c r="B438">
        <v>8865735.541197462</v>
      </c>
      <c r="C438">
        <v>1466368.603165687</v>
      </c>
    </row>
    <row r="439" spans="1:3">
      <c r="A439">
        <v>437</v>
      </c>
      <c r="B439">
        <v>8865735.541610407</v>
      </c>
      <c r="C439">
        <v>1466374.018516227</v>
      </c>
    </row>
    <row r="440" spans="1:3">
      <c r="A440">
        <v>438</v>
      </c>
      <c r="B440">
        <v>8865735.541424757</v>
      </c>
      <c r="C440">
        <v>1466363.900338727</v>
      </c>
    </row>
    <row r="441" spans="1:3">
      <c r="A441">
        <v>439</v>
      </c>
      <c r="B441">
        <v>8865735.541483276</v>
      </c>
      <c r="C441">
        <v>1466365.625904509</v>
      </c>
    </row>
    <row r="442" spans="1:3">
      <c r="A442">
        <v>440</v>
      </c>
      <c r="B442">
        <v>8865735.541401319</v>
      </c>
      <c r="C442">
        <v>1466368.415190812</v>
      </c>
    </row>
    <row r="443" spans="1:3">
      <c r="A443">
        <v>441</v>
      </c>
      <c r="B443">
        <v>8865735.541675555</v>
      </c>
      <c r="C443">
        <v>1466368.171567892</v>
      </c>
    </row>
    <row r="444" spans="1:3">
      <c r="A444">
        <v>442</v>
      </c>
      <c r="B444">
        <v>8865735.54173225</v>
      </c>
      <c r="C444">
        <v>1466370.239404504</v>
      </c>
    </row>
    <row r="445" spans="1:3">
      <c r="A445">
        <v>443</v>
      </c>
      <c r="B445">
        <v>8865735.541361481</v>
      </c>
      <c r="C445">
        <v>1466368.174517829</v>
      </c>
    </row>
    <row r="446" spans="1:3">
      <c r="A446">
        <v>444</v>
      </c>
      <c r="B446">
        <v>8865735.540945955</v>
      </c>
      <c r="C446">
        <v>1466369.019900955</v>
      </c>
    </row>
    <row r="447" spans="1:3">
      <c r="A447">
        <v>445</v>
      </c>
      <c r="B447">
        <v>8865735.541410733</v>
      </c>
      <c r="C447">
        <v>1466361.417684685</v>
      </c>
    </row>
    <row r="448" spans="1:3">
      <c r="A448">
        <v>446</v>
      </c>
      <c r="B448">
        <v>8865735.540827617</v>
      </c>
      <c r="C448">
        <v>1466376.304860502</v>
      </c>
    </row>
    <row r="449" spans="1:3">
      <c r="A449">
        <v>447</v>
      </c>
      <c r="B449">
        <v>8865735.541067192</v>
      </c>
      <c r="C449">
        <v>1466373.103073393</v>
      </c>
    </row>
    <row r="450" spans="1:3">
      <c r="A450">
        <v>448</v>
      </c>
      <c r="B450">
        <v>8865735.540719468</v>
      </c>
      <c r="C450">
        <v>1466379.335270372</v>
      </c>
    </row>
    <row r="451" spans="1:3">
      <c r="A451">
        <v>449</v>
      </c>
      <c r="B451">
        <v>8865735.540832825</v>
      </c>
      <c r="C451">
        <v>1466372.818940816</v>
      </c>
    </row>
    <row r="452" spans="1:3">
      <c r="A452">
        <v>450</v>
      </c>
      <c r="B452">
        <v>8865735.540797962</v>
      </c>
      <c r="C452">
        <v>1466381.067239155</v>
      </c>
    </row>
    <row r="453" spans="1:3">
      <c r="A453">
        <v>451</v>
      </c>
      <c r="B453">
        <v>8865735.540768893</v>
      </c>
      <c r="C453">
        <v>1466380.382027694</v>
      </c>
    </row>
    <row r="454" spans="1:3">
      <c r="A454">
        <v>452</v>
      </c>
      <c r="B454">
        <v>8865735.540988725</v>
      </c>
      <c r="C454">
        <v>1466393.214421181</v>
      </c>
    </row>
    <row r="455" spans="1:3">
      <c r="A455">
        <v>453</v>
      </c>
      <c r="B455">
        <v>8865735.541185226</v>
      </c>
      <c r="C455">
        <v>1466380.726046634</v>
      </c>
    </row>
    <row r="456" spans="1:3">
      <c r="A456">
        <v>454</v>
      </c>
      <c r="B456">
        <v>8865735.540784625</v>
      </c>
      <c r="C456">
        <v>1466381.769608911</v>
      </c>
    </row>
    <row r="457" spans="1:3">
      <c r="A457">
        <v>455</v>
      </c>
      <c r="B457">
        <v>8865735.54068237</v>
      </c>
      <c r="C457">
        <v>1466378.694612723</v>
      </c>
    </row>
    <row r="458" spans="1:3">
      <c r="A458">
        <v>456</v>
      </c>
      <c r="B458">
        <v>8865735.540624302</v>
      </c>
      <c r="C458">
        <v>1466377.565626682</v>
      </c>
    </row>
    <row r="459" spans="1:3">
      <c r="A459">
        <v>457</v>
      </c>
      <c r="B459">
        <v>8865735.540737078</v>
      </c>
      <c r="C459">
        <v>1466384.604928847</v>
      </c>
    </row>
    <row r="460" spans="1:3">
      <c r="A460">
        <v>458</v>
      </c>
      <c r="B460">
        <v>8865735.540669233</v>
      </c>
      <c r="C460">
        <v>1466376.900001896</v>
      </c>
    </row>
    <row r="461" spans="1:3">
      <c r="A461">
        <v>459</v>
      </c>
      <c r="B461">
        <v>8865735.540553262</v>
      </c>
      <c r="C461">
        <v>1466377.925930947</v>
      </c>
    </row>
    <row r="462" spans="1:3">
      <c r="A462">
        <v>460</v>
      </c>
      <c r="B462">
        <v>8865735.540696802</v>
      </c>
      <c r="C462">
        <v>1466379.272091857</v>
      </c>
    </row>
    <row r="463" spans="1:3">
      <c r="A463">
        <v>461</v>
      </c>
      <c r="B463">
        <v>8865735.540469164</v>
      </c>
      <c r="C463">
        <v>1466372.013983246</v>
      </c>
    </row>
    <row r="464" spans="1:3">
      <c r="A464">
        <v>462</v>
      </c>
      <c r="B464">
        <v>8865735.540572342</v>
      </c>
      <c r="C464">
        <v>1466368.432379028</v>
      </c>
    </row>
    <row r="465" spans="1:3">
      <c r="A465">
        <v>463</v>
      </c>
      <c r="B465">
        <v>8865735.540538915</v>
      </c>
      <c r="C465">
        <v>1466373.67924125</v>
      </c>
    </row>
    <row r="466" spans="1:3">
      <c r="A466">
        <v>464</v>
      </c>
      <c r="B466">
        <v>8865735.540250966</v>
      </c>
      <c r="C466">
        <v>1466375.707679968</v>
      </c>
    </row>
    <row r="467" spans="1:3">
      <c r="A467">
        <v>465</v>
      </c>
      <c r="B467">
        <v>8865735.54015871</v>
      </c>
      <c r="C467">
        <v>1466375.888045855</v>
      </c>
    </row>
    <row r="468" spans="1:3">
      <c r="A468">
        <v>466</v>
      </c>
      <c r="B468">
        <v>8865735.540220637</v>
      </c>
      <c r="C468">
        <v>1466379.189638377</v>
      </c>
    </row>
    <row r="469" spans="1:3">
      <c r="A469">
        <v>467</v>
      </c>
      <c r="B469">
        <v>8865735.540194537</v>
      </c>
      <c r="C469">
        <v>1466371.011836323</v>
      </c>
    </row>
    <row r="470" spans="1:3">
      <c r="A470">
        <v>468</v>
      </c>
      <c r="B470">
        <v>8865735.540253585</v>
      </c>
      <c r="C470">
        <v>1466376.26196582</v>
      </c>
    </row>
    <row r="471" spans="1:3">
      <c r="A471">
        <v>469</v>
      </c>
      <c r="B471">
        <v>8865735.540131079</v>
      </c>
      <c r="C471">
        <v>1466379.219096245</v>
      </c>
    </row>
    <row r="472" spans="1:3">
      <c r="A472">
        <v>470</v>
      </c>
      <c r="B472">
        <v>8865735.54010451</v>
      </c>
      <c r="C472">
        <v>1466378.454666369</v>
      </c>
    </row>
    <row r="473" spans="1:3">
      <c r="A473">
        <v>471</v>
      </c>
      <c r="B473">
        <v>8865735.540130677</v>
      </c>
      <c r="C473">
        <v>1466383.943336006</v>
      </c>
    </row>
    <row r="474" spans="1:3">
      <c r="A474">
        <v>472</v>
      </c>
      <c r="B474">
        <v>8865735.540094467</v>
      </c>
      <c r="C474">
        <v>1466379.671995249</v>
      </c>
    </row>
    <row r="475" spans="1:3">
      <c r="A475">
        <v>473</v>
      </c>
      <c r="B475">
        <v>8865735.540160086</v>
      </c>
      <c r="C475">
        <v>1466378.844555378</v>
      </c>
    </row>
    <row r="476" spans="1:3">
      <c r="A476">
        <v>474</v>
      </c>
      <c r="B476">
        <v>8865735.540043822</v>
      </c>
      <c r="C476">
        <v>1466379.173754796</v>
      </c>
    </row>
    <row r="477" spans="1:3">
      <c r="A477">
        <v>475</v>
      </c>
      <c r="B477">
        <v>8865735.539955793</v>
      </c>
      <c r="C477">
        <v>1466377.666031416</v>
      </c>
    </row>
    <row r="478" spans="1:3">
      <c r="A478">
        <v>476</v>
      </c>
      <c r="B478">
        <v>8865735.540062005</v>
      </c>
      <c r="C478">
        <v>1466373.82831372</v>
      </c>
    </row>
    <row r="479" spans="1:3">
      <c r="A479">
        <v>477</v>
      </c>
      <c r="B479">
        <v>8865735.540022498</v>
      </c>
      <c r="C479">
        <v>1466379.337810265</v>
      </c>
    </row>
    <row r="480" spans="1:3">
      <c r="A480">
        <v>478</v>
      </c>
      <c r="B480">
        <v>8865735.540162975</v>
      </c>
      <c r="C480">
        <v>1466382.544614209</v>
      </c>
    </row>
    <row r="481" spans="1:3">
      <c r="A481">
        <v>479</v>
      </c>
      <c r="B481">
        <v>8865735.540000707</v>
      </c>
      <c r="C481">
        <v>1466377.021217975</v>
      </c>
    </row>
    <row r="482" spans="1:3">
      <c r="A482">
        <v>480</v>
      </c>
      <c r="B482">
        <v>8865735.540065594</v>
      </c>
      <c r="C482">
        <v>1466370.41863124</v>
      </c>
    </row>
    <row r="483" spans="1:3">
      <c r="A483">
        <v>481</v>
      </c>
      <c r="B483">
        <v>8865735.539942529</v>
      </c>
      <c r="C483">
        <v>1466375.113106912</v>
      </c>
    </row>
    <row r="484" spans="1:3">
      <c r="A484">
        <v>482</v>
      </c>
      <c r="B484">
        <v>8865735.53996877</v>
      </c>
      <c r="C484">
        <v>1466378.783704052</v>
      </c>
    </row>
    <row r="485" spans="1:3">
      <c r="A485">
        <v>483</v>
      </c>
      <c r="B485">
        <v>8865735.539967811</v>
      </c>
      <c r="C485">
        <v>1466373.36074432</v>
      </c>
    </row>
    <row r="486" spans="1:3">
      <c r="A486">
        <v>484</v>
      </c>
      <c r="B486">
        <v>8865735.540119367</v>
      </c>
      <c r="C486">
        <v>1466369.651423921</v>
      </c>
    </row>
    <row r="487" spans="1:3">
      <c r="A487">
        <v>485</v>
      </c>
      <c r="B487">
        <v>8865735.539932461</v>
      </c>
      <c r="C487">
        <v>1466374.732074421</v>
      </c>
    </row>
    <row r="488" spans="1:3">
      <c r="A488">
        <v>486</v>
      </c>
      <c r="B488">
        <v>8865735.53991138</v>
      </c>
      <c r="C488">
        <v>1466376.080371248</v>
      </c>
    </row>
    <row r="489" spans="1:3">
      <c r="A489">
        <v>487</v>
      </c>
      <c r="B489">
        <v>8865735.539871419</v>
      </c>
      <c r="C489">
        <v>1466376.538188384</v>
      </c>
    </row>
    <row r="490" spans="1:3">
      <c r="A490">
        <v>488</v>
      </c>
      <c r="B490">
        <v>8865735.539891331</v>
      </c>
      <c r="C490">
        <v>1466377.242681555</v>
      </c>
    </row>
    <row r="491" spans="1:3">
      <c r="A491">
        <v>489</v>
      </c>
      <c r="B491">
        <v>8865735.539918443</v>
      </c>
      <c r="C491">
        <v>1466376.581957197</v>
      </c>
    </row>
    <row r="492" spans="1:3">
      <c r="A492">
        <v>490</v>
      </c>
      <c r="B492">
        <v>8865735.539867718</v>
      </c>
      <c r="C492">
        <v>1466375.861470205</v>
      </c>
    </row>
    <row r="493" spans="1:3">
      <c r="A493">
        <v>491</v>
      </c>
      <c r="B493">
        <v>8865735.539881131</v>
      </c>
      <c r="C493">
        <v>1466378.35906206</v>
      </c>
    </row>
    <row r="494" spans="1:3">
      <c r="A494">
        <v>492</v>
      </c>
      <c r="B494">
        <v>8865735.539889688</v>
      </c>
      <c r="C494">
        <v>1466375.679375937</v>
      </c>
    </row>
    <row r="495" spans="1:3">
      <c r="A495">
        <v>493</v>
      </c>
      <c r="B495">
        <v>8865735.539863268</v>
      </c>
      <c r="C495">
        <v>1466373.101471965</v>
      </c>
    </row>
    <row r="496" spans="1:3">
      <c r="A496">
        <v>494</v>
      </c>
      <c r="B496">
        <v>8865735.539872987</v>
      </c>
      <c r="C496">
        <v>1466373.877811296</v>
      </c>
    </row>
    <row r="497" spans="1:3">
      <c r="A497">
        <v>495</v>
      </c>
      <c r="B497">
        <v>8865735.5398986</v>
      </c>
      <c r="C497">
        <v>1466371.101196586</v>
      </c>
    </row>
    <row r="498" spans="1:3">
      <c r="A498">
        <v>496</v>
      </c>
      <c r="B498">
        <v>8865735.539855774</v>
      </c>
      <c r="C498">
        <v>1466373.475287207</v>
      </c>
    </row>
    <row r="499" spans="1:3">
      <c r="A499">
        <v>497</v>
      </c>
      <c r="B499">
        <v>8865735.539847111</v>
      </c>
      <c r="C499">
        <v>1466376.928352735</v>
      </c>
    </row>
    <row r="500" spans="1:3">
      <c r="A500">
        <v>498</v>
      </c>
      <c r="B500">
        <v>8865735.539854333</v>
      </c>
      <c r="C500">
        <v>1466378.028056488</v>
      </c>
    </row>
    <row r="501" spans="1:3">
      <c r="A501">
        <v>499</v>
      </c>
      <c r="B501">
        <v>8865735.53984159</v>
      </c>
      <c r="C501">
        <v>1466377.446549524</v>
      </c>
    </row>
    <row r="502" spans="1:3">
      <c r="A502">
        <v>500</v>
      </c>
      <c r="B502">
        <v>8865735.539857104</v>
      </c>
      <c r="C502">
        <v>1466376.948101133</v>
      </c>
    </row>
    <row r="503" spans="1:3">
      <c r="A503">
        <v>501</v>
      </c>
      <c r="B503">
        <v>8865735.539857775</v>
      </c>
      <c r="C503">
        <v>1466375.191786751</v>
      </c>
    </row>
    <row r="504" spans="1:3">
      <c r="A504">
        <v>502</v>
      </c>
      <c r="B504">
        <v>8865735.539861731</v>
      </c>
      <c r="C504">
        <v>1466377.655698211</v>
      </c>
    </row>
    <row r="505" spans="1:3">
      <c r="A505">
        <v>503</v>
      </c>
      <c r="B505">
        <v>8865735.539854359</v>
      </c>
      <c r="C505">
        <v>1466377.441848279</v>
      </c>
    </row>
    <row r="506" spans="1:3">
      <c r="A506">
        <v>504</v>
      </c>
      <c r="B506">
        <v>8865735.539833261</v>
      </c>
      <c r="C506">
        <v>1466378.369824589</v>
      </c>
    </row>
    <row r="507" spans="1:3">
      <c r="A507">
        <v>505</v>
      </c>
      <c r="B507">
        <v>8865735.539841633</v>
      </c>
      <c r="C507">
        <v>1466381.014468625</v>
      </c>
    </row>
    <row r="508" spans="1:3">
      <c r="A508">
        <v>506</v>
      </c>
      <c r="B508">
        <v>8865735.539840693</v>
      </c>
      <c r="C508">
        <v>1466378.192188395</v>
      </c>
    </row>
    <row r="509" spans="1:3">
      <c r="A509">
        <v>507</v>
      </c>
      <c r="B509">
        <v>8865735.539856914</v>
      </c>
      <c r="C509">
        <v>1466378.643964323</v>
      </c>
    </row>
    <row r="510" spans="1:3">
      <c r="A510">
        <v>508</v>
      </c>
      <c r="B510">
        <v>8865735.539841795</v>
      </c>
      <c r="C510">
        <v>1466377.872779906</v>
      </c>
    </row>
    <row r="511" spans="1:3">
      <c r="A511">
        <v>509</v>
      </c>
      <c r="B511">
        <v>8865735.539837379</v>
      </c>
      <c r="C511">
        <v>1466378.20427856</v>
      </c>
    </row>
    <row r="512" spans="1:3">
      <c r="A512">
        <v>510</v>
      </c>
      <c r="B512">
        <v>8865735.539843138</v>
      </c>
      <c r="C512">
        <v>1466379.592445121</v>
      </c>
    </row>
    <row r="513" spans="1:3">
      <c r="A513">
        <v>511</v>
      </c>
      <c r="B513">
        <v>8865735.539835703</v>
      </c>
      <c r="C513">
        <v>1466377.655165858</v>
      </c>
    </row>
    <row r="514" spans="1:3">
      <c r="A514">
        <v>512</v>
      </c>
      <c r="B514">
        <v>8865735.539846089</v>
      </c>
      <c r="C514">
        <v>1466378.632741301</v>
      </c>
    </row>
    <row r="515" spans="1:3">
      <c r="A515">
        <v>513</v>
      </c>
      <c r="B515">
        <v>8865735.539832179</v>
      </c>
      <c r="C515">
        <v>1466377.346687035</v>
      </c>
    </row>
    <row r="516" spans="1:3">
      <c r="A516">
        <v>514</v>
      </c>
      <c r="B516">
        <v>8865735.539829629</v>
      </c>
      <c r="C516">
        <v>1466377.525454135</v>
      </c>
    </row>
    <row r="517" spans="1:3">
      <c r="A517">
        <v>515</v>
      </c>
      <c r="B517">
        <v>8865735.539828131</v>
      </c>
      <c r="C517">
        <v>1466377.066880434</v>
      </c>
    </row>
    <row r="518" spans="1:3">
      <c r="A518">
        <v>516</v>
      </c>
      <c r="B518">
        <v>8865735.539827326</v>
      </c>
      <c r="C518">
        <v>1466376.36473467</v>
      </c>
    </row>
    <row r="519" spans="1:3">
      <c r="A519">
        <v>517</v>
      </c>
      <c r="B519">
        <v>8865735.539824331</v>
      </c>
      <c r="C519">
        <v>1466376.177858068</v>
      </c>
    </row>
    <row r="520" spans="1:3">
      <c r="A520">
        <v>518</v>
      </c>
      <c r="B520">
        <v>8865735.539824026</v>
      </c>
      <c r="C520">
        <v>1466376.164075097</v>
      </c>
    </row>
    <row r="521" spans="1:3">
      <c r="A521">
        <v>519</v>
      </c>
      <c r="B521">
        <v>8865735.539819973</v>
      </c>
      <c r="C521">
        <v>1466376.630656991</v>
      </c>
    </row>
    <row r="522" spans="1:3">
      <c r="A522">
        <v>520</v>
      </c>
      <c r="B522">
        <v>8865735.539812045</v>
      </c>
      <c r="C522">
        <v>1466377.542910588</v>
      </c>
    </row>
    <row r="523" spans="1:3">
      <c r="A523">
        <v>521</v>
      </c>
      <c r="B523">
        <v>8865735.539817635</v>
      </c>
      <c r="C523">
        <v>1466376.990104089</v>
      </c>
    </row>
    <row r="524" spans="1:3">
      <c r="A524">
        <v>522</v>
      </c>
      <c r="B524">
        <v>8865735.539813969</v>
      </c>
      <c r="C524">
        <v>1466377.162487706</v>
      </c>
    </row>
    <row r="525" spans="1:3">
      <c r="A525">
        <v>523</v>
      </c>
      <c r="B525">
        <v>8865735.539827062</v>
      </c>
      <c r="C525">
        <v>1466379.153133548</v>
      </c>
    </row>
    <row r="526" spans="1:3">
      <c r="A526">
        <v>524</v>
      </c>
      <c r="B526">
        <v>8865735.539815066</v>
      </c>
      <c r="C526">
        <v>1466377.451799002</v>
      </c>
    </row>
    <row r="527" spans="1:3">
      <c r="A527">
        <v>525</v>
      </c>
      <c r="B527">
        <v>8865735.539809687</v>
      </c>
      <c r="C527">
        <v>1466377.325876711</v>
      </c>
    </row>
    <row r="528" spans="1:3">
      <c r="A528">
        <v>526</v>
      </c>
      <c r="B528">
        <v>8865735.53981282</v>
      </c>
      <c r="C528">
        <v>1466377.856163885</v>
      </c>
    </row>
    <row r="529" spans="1:3">
      <c r="A529">
        <v>527</v>
      </c>
      <c r="B529">
        <v>8865735.539816882</v>
      </c>
      <c r="C529">
        <v>1466376.33731645</v>
      </c>
    </row>
    <row r="530" spans="1:3">
      <c r="A530">
        <v>528</v>
      </c>
      <c r="B530">
        <v>8865735.539811917</v>
      </c>
      <c r="C530">
        <v>1466376.736609534</v>
      </c>
    </row>
    <row r="531" spans="1:3">
      <c r="A531">
        <v>529</v>
      </c>
      <c r="B531">
        <v>8865735.539816104</v>
      </c>
      <c r="C531">
        <v>1466379.148084035</v>
      </c>
    </row>
    <row r="532" spans="1:3">
      <c r="A532">
        <v>530</v>
      </c>
      <c r="B532">
        <v>8865735.539812593</v>
      </c>
      <c r="C532">
        <v>1466376.864711271</v>
      </c>
    </row>
    <row r="533" spans="1:3">
      <c r="A533">
        <v>531</v>
      </c>
      <c r="B533">
        <v>8865735.539809996</v>
      </c>
      <c r="C533">
        <v>1466377.888556224</v>
      </c>
    </row>
    <row r="534" spans="1:3">
      <c r="A534">
        <v>532</v>
      </c>
      <c r="B534">
        <v>8865735.539808011</v>
      </c>
      <c r="C534">
        <v>1466377.697497993</v>
      </c>
    </row>
    <row r="535" spans="1:3">
      <c r="A535">
        <v>533</v>
      </c>
      <c r="B535">
        <v>8865735.539813694</v>
      </c>
      <c r="C535">
        <v>1466377.237512894</v>
      </c>
    </row>
    <row r="536" spans="1:3">
      <c r="A536">
        <v>534</v>
      </c>
      <c r="B536">
        <v>8865735.539810061</v>
      </c>
      <c r="C536">
        <v>1466377.410721882</v>
      </c>
    </row>
    <row r="537" spans="1:3">
      <c r="A537">
        <v>535</v>
      </c>
      <c r="B537">
        <v>8865735.539814549</v>
      </c>
      <c r="C537">
        <v>1466377.318870486</v>
      </c>
    </row>
    <row r="538" spans="1:3">
      <c r="A538">
        <v>536</v>
      </c>
      <c r="B538">
        <v>8865735.539810866</v>
      </c>
      <c r="C538">
        <v>1466377.570042874</v>
      </c>
    </row>
    <row r="539" spans="1:3">
      <c r="A539">
        <v>537</v>
      </c>
      <c r="B539">
        <v>8865735.539808935</v>
      </c>
      <c r="C539">
        <v>1466377.960359552</v>
      </c>
    </row>
    <row r="540" spans="1:3">
      <c r="A540">
        <v>538</v>
      </c>
      <c r="B540">
        <v>8865735.539808953</v>
      </c>
      <c r="C540">
        <v>1466378.123270281</v>
      </c>
    </row>
    <row r="541" spans="1:3">
      <c r="A541">
        <v>539</v>
      </c>
      <c r="B541">
        <v>8865735.539807701</v>
      </c>
      <c r="C541">
        <v>1466377.599679505</v>
      </c>
    </row>
    <row r="542" spans="1:3">
      <c r="A542">
        <v>540</v>
      </c>
      <c r="B542">
        <v>8865735.539806126</v>
      </c>
      <c r="C542">
        <v>1466377.596595374</v>
      </c>
    </row>
    <row r="543" spans="1:3">
      <c r="A543">
        <v>541</v>
      </c>
      <c r="B543">
        <v>8865735.539806519</v>
      </c>
      <c r="C543">
        <v>1466377.622689591</v>
      </c>
    </row>
    <row r="544" spans="1:3">
      <c r="A544">
        <v>542</v>
      </c>
      <c r="B544">
        <v>8865735.539806195</v>
      </c>
      <c r="C544">
        <v>1466377.227083331</v>
      </c>
    </row>
    <row r="545" spans="1:3">
      <c r="A545">
        <v>543</v>
      </c>
      <c r="B545">
        <v>8865735.539804751</v>
      </c>
      <c r="C545">
        <v>1466377.786667227</v>
      </c>
    </row>
    <row r="546" spans="1:3">
      <c r="A546">
        <v>544</v>
      </c>
      <c r="B546">
        <v>8865735.539804593</v>
      </c>
      <c r="C546">
        <v>1466378.506346844</v>
      </c>
    </row>
    <row r="547" spans="1:3">
      <c r="A547">
        <v>545</v>
      </c>
      <c r="B547">
        <v>8865735.53980463</v>
      </c>
      <c r="C547">
        <v>1466378.522750892</v>
      </c>
    </row>
    <row r="548" spans="1:3">
      <c r="A548">
        <v>546</v>
      </c>
      <c r="B548">
        <v>8865735.539802972</v>
      </c>
      <c r="C548">
        <v>1466378.394795799</v>
      </c>
    </row>
    <row r="549" spans="1:3">
      <c r="A549">
        <v>547</v>
      </c>
      <c r="B549">
        <v>8865735.539804693</v>
      </c>
      <c r="C549">
        <v>1466379.004650093</v>
      </c>
    </row>
    <row r="550" spans="1:3">
      <c r="A550">
        <v>548</v>
      </c>
      <c r="B550">
        <v>8865735.539802788</v>
      </c>
      <c r="C550">
        <v>1466378.472543966</v>
      </c>
    </row>
    <row r="551" spans="1:3">
      <c r="A551">
        <v>549</v>
      </c>
      <c r="B551">
        <v>8865735.539802786</v>
      </c>
      <c r="C551">
        <v>1466377.91014485</v>
      </c>
    </row>
    <row r="552" spans="1:3">
      <c r="A552">
        <v>550</v>
      </c>
      <c r="B552">
        <v>8865735.539803496</v>
      </c>
      <c r="C552">
        <v>1466377.977731053</v>
      </c>
    </row>
    <row r="553" spans="1:3">
      <c r="A553">
        <v>551</v>
      </c>
      <c r="B553">
        <v>8865735.539804164</v>
      </c>
      <c r="C553">
        <v>1466377.572630352</v>
      </c>
    </row>
    <row r="554" spans="1:3">
      <c r="A554">
        <v>552</v>
      </c>
      <c r="B554">
        <v>8865735.539803253</v>
      </c>
      <c r="C554">
        <v>1466377.976137001</v>
      </c>
    </row>
    <row r="555" spans="1:3">
      <c r="A555">
        <v>553</v>
      </c>
      <c r="B555">
        <v>8865735.539803015</v>
      </c>
      <c r="C555">
        <v>1466378.523194238</v>
      </c>
    </row>
    <row r="556" spans="1:3">
      <c r="A556">
        <v>554</v>
      </c>
      <c r="B556">
        <v>8865735.539802615</v>
      </c>
      <c r="C556">
        <v>1466378.001268589</v>
      </c>
    </row>
    <row r="557" spans="1:3">
      <c r="A557">
        <v>555</v>
      </c>
      <c r="B557">
        <v>8865735.539802909</v>
      </c>
      <c r="C557">
        <v>1466378.008628908</v>
      </c>
    </row>
    <row r="558" spans="1:3">
      <c r="A558">
        <v>556</v>
      </c>
      <c r="B558">
        <v>8865735.539803825</v>
      </c>
      <c r="C558">
        <v>1466378.186900294</v>
      </c>
    </row>
    <row r="559" spans="1:3">
      <c r="A559">
        <v>557</v>
      </c>
      <c r="B559">
        <v>8865735.539803615</v>
      </c>
      <c r="C559">
        <v>1466377.955156235</v>
      </c>
    </row>
    <row r="560" spans="1:3">
      <c r="A560">
        <v>558</v>
      </c>
      <c r="B560">
        <v>8865735.539802969</v>
      </c>
      <c r="C560">
        <v>1466377.686238378</v>
      </c>
    </row>
    <row r="561" spans="1:3">
      <c r="A561">
        <v>559</v>
      </c>
      <c r="B561">
        <v>8865735.539802775</v>
      </c>
      <c r="C561">
        <v>1466377.799909486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6260730.109489885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6173077.271113203</v>
      </c>
      <c r="C20">
        <v>3722987.400279603</v>
      </c>
    </row>
    <row r="21" spans="1:3">
      <c r="A21">
        <v>19</v>
      </c>
      <c r="B21">
        <v>6074601.65307591</v>
      </c>
      <c r="C21">
        <v>3722987.400279603</v>
      </c>
    </row>
    <row r="22" spans="1:3">
      <c r="A22">
        <v>20</v>
      </c>
      <c r="B22">
        <v>5977380.40674319</v>
      </c>
      <c r="C22">
        <v>3722987.400279603</v>
      </c>
    </row>
    <row r="23" spans="1:3">
      <c r="A23">
        <v>21</v>
      </c>
      <c r="B23">
        <v>5984547.318886026</v>
      </c>
      <c r="C23">
        <v>3722987.400279603</v>
      </c>
    </row>
    <row r="24" spans="1:3">
      <c r="A24">
        <v>22</v>
      </c>
      <c r="B24">
        <v>5843471.647888743</v>
      </c>
      <c r="C24">
        <v>3722987.400279603</v>
      </c>
    </row>
    <row r="25" spans="1:3">
      <c r="A25">
        <v>23</v>
      </c>
      <c r="B25">
        <v>5794223.371407463</v>
      </c>
      <c r="C25">
        <v>3722987.400279603</v>
      </c>
    </row>
    <row r="26" spans="1:3">
      <c r="A26">
        <v>24</v>
      </c>
      <c r="B26">
        <v>5795186.86559566</v>
      </c>
      <c r="C26">
        <v>3722987.400279603</v>
      </c>
    </row>
    <row r="27" spans="1:3">
      <c r="A27">
        <v>25</v>
      </c>
      <c r="B27">
        <v>5649778.59458269</v>
      </c>
      <c r="C27">
        <v>3722987.400279603</v>
      </c>
    </row>
    <row r="28" spans="1:3">
      <c r="A28">
        <v>26</v>
      </c>
      <c r="B28">
        <v>5500231.577848279</v>
      </c>
      <c r="C28">
        <v>3722987.400279603</v>
      </c>
    </row>
    <row r="29" spans="1:3">
      <c r="A29">
        <v>27</v>
      </c>
      <c r="B29">
        <v>5439973.966026026</v>
      </c>
      <c r="C29">
        <v>3722987.400279603</v>
      </c>
    </row>
    <row r="30" spans="1:3">
      <c r="A30">
        <v>28</v>
      </c>
      <c r="B30">
        <v>5439867.619855174</v>
      </c>
      <c r="C30">
        <v>3722987.400279603</v>
      </c>
    </row>
    <row r="31" spans="1:3">
      <c r="A31">
        <v>29</v>
      </c>
      <c r="B31">
        <v>5277429.545267086</v>
      </c>
      <c r="C31">
        <v>3722987.400279603</v>
      </c>
    </row>
    <row r="32" spans="1:3">
      <c r="A32">
        <v>30</v>
      </c>
      <c r="B32">
        <v>5121953.092954001</v>
      </c>
      <c r="C32">
        <v>3722987.400279603</v>
      </c>
    </row>
    <row r="33" spans="1:3">
      <c r="A33">
        <v>31</v>
      </c>
      <c r="B33">
        <v>4959724.524611003</v>
      </c>
      <c r="C33">
        <v>3722987.400279603</v>
      </c>
    </row>
    <row r="34" spans="1:3">
      <c r="A34">
        <v>32</v>
      </c>
      <c r="B34">
        <v>4918912.688522423</v>
      </c>
      <c r="C34">
        <v>3722987.400279603</v>
      </c>
    </row>
    <row r="35" spans="1:3">
      <c r="A35">
        <v>33</v>
      </c>
      <c r="B35">
        <v>4925522.589092363</v>
      </c>
      <c r="C35">
        <v>3722987.400279603</v>
      </c>
    </row>
    <row r="36" spans="1:3">
      <c r="A36">
        <v>34</v>
      </c>
      <c r="B36">
        <v>4864004.013162014</v>
      </c>
      <c r="C36">
        <v>3722987.400279603</v>
      </c>
    </row>
    <row r="37" spans="1:3">
      <c r="A37">
        <v>35</v>
      </c>
      <c r="B37">
        <v>4869703.786268803</v>
      </c>
      <c r="C37">
        <v>3722987.400279603</v>
      </c>
    </row>
    <row r="38" spans="1:3">
      <c r="A38">
        <v>36</v>
      </c>
      <c r="B38">
        <v>4782931.721157509</v>
      </c>
      <c r="C38">
        <v>3722987.400279603</v>
      </c>
    </row>
    <row r="39" spans="1:3">
      <c r="A39">
        <v>37</v>
      </c>
      <c r="B39">
        <v>4734757.139580841</v>
      </c>
      <c r="C39">
        <v>3722987.400279603</v>
      </c>
    </row>
    <row r="40" spans="1:3">
      <c r="A40">
        <v>38</v>
      </c>
      <c r="B40">
        <v>4732157.774656061</v>
      </c>
      <c r="C40">
        <v>3722987.400279603</v>
      </c>
    </row>
    <row r="41" spans="1:3">
      <c r="A41">
        <v>39</v>
      </c>
      <c r="B41">
        <v>4674229.585976138</v>
      </c>
      <c r="C41">
        <v>3722987.400279603</v>
      </c>
    </row>
    <row r="42" spans="1:3">
      <c r="A42">
        <v>40</v>
      </c>
      <c r="B42">
        <v>4646504.307006423</v>
      </c>
      <c r="C42">
        <v>3722987.400279603</v>
      </c>
    </row>
    <row r="43" spans="1:3">
      <c r="A43">
        <v>41</v>
      </c>
      <c r="B43">
        <v>4644692.205263403</v>
      </c>
      <c r="C43">
        <v>3722987.400279603</v>
      </c>
    </row>
    <row r="44" spans="1:3">
      <c r="A44">
        <v>42</v>
      </c>
      <c r="B44">
        <v>4558087.14726312</v>
      </c>
      <c r="C44">
        <v>3722987.400279603</v>
      </c>
    </row>
    <row r="45" spans="1:3">
      <c r="A45">
        <v>43</v>
      </c>
      <c r="B45">
        <v>4526310.649232514</v>
      </c>
      <c r="C45">
        <v>3722987.400279603</v>
      </c>
    </row>
    <row r="46" spans="1:3">
      <c r="A46">
        <v>44</v>
      </c>
      <c r="B46">
        <v>4521871.426487699</v>
      </c>
      <c r="C46">
        <v>3722987.400279603</v>
      </c>
    </row>
    <row r="47" spans="1:3">
      <c r="A47">
        <v>45</v>
      </c>
      <c r="B47">
        <v>4439249.913002809</v>
      </c>
      <c r="C47">
        <v>3722987.400279603</v>
      </c>
    </row>
    <row r="48" spans="1:3">
      <c r="A48">
        <v>46</v>
      </c>
      <c r="B48">
        <v>4360372.206811564</v>
      </c>
      <c r="C48">
        <v>3722987.400279603</v>
      </c>
    </row>
    <row r="49" spans="1:3">
      <c r="A49">
        <v>47</v>
      </c>
      <c r="B49">
        <v>4327403.893157342</v>
      </c>
      <c r="C49">
        <v>3722987.400279603</v>
      </c>
    </row>
    <row r="50" spans="1:3">
      <c r="A50">
        <v>48</v>
      </c>
      <c r="B50">
        <v>4326592.54563356</v>
      </c>
      <c r="C50">
        <v>3722987.400279603</v>
      </c>
    </row>
    <row r="51" spans="1:3">
      <c r="A51">
        <v>49</v>
      </c>
      <c r="B51">
        <v>4323148.159486411</v>
      </c>
      <c r="C51">
        <v>3722987.400279603</v>
      </c>
    </row>
    <row r="52" spans="1:3">
      <c r="A52">
        <v>50</v>
      </c>
      <c r="B52">
        <v>4286670.885363665</v>
      </c>
      <c r="C52">
        <v>3722987.400279603</v>
      </c>
    </row>
    <row r="53" spans="1:3">
      <c r="A53">
        <v>51</v>
      </c>
      <c r="B53">
        <v>4280167.347482632</v>
      </c>
      <c r="C53">
        <v>3722987.400279603</v>
      </c>
    </row>
    <row r="54" spans="1:3">
      <c r="A54">
        <v>52</v>
      </c>
      <c r="B54">
        <v>4276407.540847693</v>
      </c>
      <c r="C54">
        <v>3722987.400279603</v>
      </c>
    </row>
    <row r="55" spans="1:3">
      <c r="A55">
        <v>53</v>
      </c>
      <c r="B55">
        <v>4236329.278703827</v>
      </c>
      <c r="C55">
        <v>3722987.400279603</v>
      </c>
    </row>
    <row r="56" spans="1:3">
      <c r="A56">
        <v>54</v>
      </c>
      <c r="B56">
        <v>4218866.983385997</v>
      </c>
      <c r="C56">
        <v>3722987.400279603</v>
      </c>
    </row>
    <row r="57" spans="1:3">
      <c r="A57">
        <v>55</v>
      </c>
      <c r="B57">
        <v>4217112.883039594</v>
      </c>
      <c r="C57">
        <v>3722987.400279603</v>
      </c>
    </row>
    <row r="58" spans="1:3">
      <c r="A58">
        <v>56</v>
      </c>
      <c r="B58">
        <v>4168721.833101166</v>
      </c>
      <c r="C58">
        <v>3722987.400279603</v>
      </c>
    </row>
    <row r="59" spans="1:3">
      <c r="A59">
        <v>57</v>
      </c>
      <c r="B59">
        <v>4165774.461793927</v>
      </c>
      <c r="C59">
        <v>3722987.400279603</v>
      </c>
    </row>
    <row r="60" spans="1:3">
      <c r="A60">
        <v>58</v>
      </c>
      <c r="B60">
        <v>4166156.907011907</v>
      </c>
      <c r="C60">
        <v>3722987.400279603</v>
      </c>
    </row>
    <row r="61" spans="1:3">
      <c r="A61">
        <v>59</v>
      </c>
      <c r="B61">
        <v>4109596.29417685</v>
      </c>
      <c r="C61">
        <v>3722987.400279603</v>
      </c>
    </row>
    <row r="62" spans="1:3">
      <c r="A62">
        <v>60</v>
      </c>
      <c r="B62">
        <v>4059916.762806268</v>
      </c>
      <c r="C62">
        <v>3722987.400279603</v>
      </c>
    </row>
    <row r="63" spans="1:3">
      <c r="A63">
        <v>61</v>
      </c>
      <c r="B63">
        <v>4011900.406513643</v>
      </c>
      <c r="C63">
        <v>3722987.400279603</v>
      </c>
    </row>
    <row r="64" spans="1:3">
      <c r="A64">
        <v>62</v>
      </c>
      <c r="B64">
        <v>3982365.652610327</v>
      </c>
      <c r="C64">
        <v>3722987.400279603</v>
      </c>
    </row>
    <row r="65" spans="1:3">
      <c r="A65">
        <v>63</v>
      </c>
      <c r="B65">
        <v>3956783.289744269</v>
      </c>
      <c r="C65">
        <v>3722987.400279603</v>
      </c>
    </row>
    <row r="66" spans="1:3">
      <c r="A66">
        <v>64</v>
      </c>
      <c r="B66">
        <v>3940812.911769691</v>
      </c>
      <c r="C66">
        <v>3722987.400279603</v>
      </c>
    </row>
    <row r="67" spans="1:3">
      <c r="A67">
        <v>65</v>
      </c>
      <c r="B67">
        <v>3939577.437606354</v>
      </c>
      <c r="C67">
        <v>3722987.400279603</v>
      </c>
    </row>
    <row r="68" spans="1:3">
      <c r="A68">
        <v>66</v>
      </c>
      <c r="B68">
        <v>3913146.765305747</v>
      </c>
      <c r="C68">
        <v>3722987.400279603</v>
      </c>
    </row>
    <row r="69" spans="1:3">
      <c r="A69">
        <v>67</v>
      </c>
      <c r="B69">
        <v>3892721.772018584</v>
      </c>
      <c r="C69">
        <v>3722987.400279603</v>
      </c>
    </row>
    <row r="70" spans="1:3">
      <c r="A70">
        <v>68</v>
      </c>
      <c r="B70">
        <v>3884216.539958507</v>
      </c>
      <c r="C70">
        <v>3722987.400279603</v>
      </c>
    </row>
    <row r="71" spans="1:3">
      <c r="A71">
        <v>69</v>
      </c>
      <c r="B71">
        <v>3883957.425332581</v>
      </c>
      <c r="C71">
        <v>3722987.400279603</v>
      </c>
    </row>
    <row r="72" spans="1:3">
      <c r="A72">
        <v>70</v>
      </c>
      <c r="B72">
        <v>3850846.592052277</v>
      </c>
      <c r="C72">
        <v>3722987.400279603</v>
      </c>
    </row>
    <row r="73" spans="1:3">
      <c r="A73">
        <v>71</v>
      </c>
      <c r="B73">
        <v>3839322.722170331</v>
      </c>
      <c r="C73">
        <v>3722987.400279603</v>
      </c>
    </row>
    <row r="74" spans="1:3">
      <c r="A74">
        <v>72</v>
      </c>
      <c r="B74">
        <v>3834190.098596754</v>
      </c>
      <c r="C74">
        <v>3722987.400279603</v>
      </c>
    </row>
    <row r="75" spans="1:3">
      <c r="A75">
        <v>73</v>
      </c>
      <c r="B75">
        <v>3834599.302649566</v>
      </c>
      <c r="C75">
        <v>3722987.400279603</v>
      </c>
    </row>
    <row r="76" spans="1:3">
      <c r="A76">
        <v>74</v>
      </c>
      <c r="B76">
        <v>3803637.12857271</v>
      </c>
      <c r="C76">
        <v>3722987.400279603</v>
      </c>
    </row>
    <row r="77" spans="1:3">
      <c r="A77">
        <v>75</v>
      </c>
      <c r="B77">
        <v>3778668.982314191</v>
      </c>
      <c r="C77">
        <v>3722987.400279603</v>
      </c>
    </row>
    <row r="78" spans="1:3">
      <c r="A78">
        <v>76</v>
      </c>
      <c r="B78">
        <v>3747362.028003236</v>
      </c>
      <c r="C78">
        <v>3722987.400279603</v>
      </c>
    </row>
    <row r="79" spans="1:3">
      <c r="A79">
        <v>77</v>
      </c>
      <c r="B79">
        <v>3725839.962733349</v>
      </c>
      <c r="C79">
        <v>3722987.400279603</v>
      </c>
    </row>
    <row r="80" spans="1:3">
      <c r="A80">
        <v>78</v>
      </c>
      <c r="B80">
        <v>3705570.244940473</v>
      </c>
      <c r="C80">
        <v>3722987.400279603</v>
      </c>
    </row>
    <row r="81" spans="1:3">
      <c r="A81">
        <v>79</v>
      </c>
      <c r="B81">
        <v>3696982.44025351</v>
      </c>
      <c r="C81">
        <v>3722987.400279603</v>
      </c>
    </row>
    <row r="82" spans="1:3">
      <c r="A82">
        <v>80</v>
      </c>
      <c r="B82">
        <v>3696458.65127917</v>
      </c>
      <c r="C82">
        <v>3722987.400279603</v>
      </c>
    </row>
    <row r="83" spans="1:3">
      <c r="A83">
        <v>81</v>
      </c>
      <c r="B83">
        <v>3674324.794515924</v>
      </c>
      <c r="C83">
        <v>3722987.400279603</v>
      </c>
    </row>
    <row r="84" spans="1:3">
      <c r="A84">
        <v>82</v>
      </c>
      <c r="B84">
        <v>3662655.099328112</v>
      </c>
      <c r="C84">
        <v>3722987.400279603</v>
      </c>
    </row>
    <row r="85" spans="1:3">
      <c r="A85">
        <v>83</v>
      </c>
      <c r="B85">
        <v>3658463.906881959</v>
      </c>
      <c r="C85">
        <v>3722987.400279603</v>
      </c>
    </row>
    <row r="86" spans="1:3">
      <c r="A86">
        <v>84</v>
      </c>
      <c r="B86">
        <v>3658575.067783639</v>
      </c>
      <c r="C86">
        <v>3722987.400279603</v>
      </c>
    </row>
    <row r="87" spans="1:3">
      <c r="A87">
        <v>85</v>
      </c>
      <c r="B87">
        <v>3637768.603660868</v>
      </c>
      <c r="C87">
        <v>3722987.400279603</v>
      </c>
    </row>
    <row r="88" spans="1:3">
      <c r="A88">
        <v>86</v>
      </c>
      <c r="B88">
        <v>3624338.946796034</v>
      </c>
      <c r="C88">
        <v>3722987.400279603</v>
      </c>
    </row>
    <row r="89" spans="1:3">
      <c r="A89">
        <v>87</v>
      </c>
      <c r="B89">
        <v>3614138.210379074</v>
      </c>
      <c r="C89">
        <v>3722987.400279603</v>
      </c>
    </row>
    <row r="90" spans="1:3">
      <c r="A90">
        <v>88</v>
      </c>
      <c r="B90">
        <v>3614196.886892878</v>
      </c>
      <c r="C90">
        <v>3722987.400279603</v>
      </c>
    </row>
    <row r="91" spans="1:3">
      <c r="A91">
        <v>89</v>
      </c>
      <c r="B91">
        <v>3593843.237555929</v>
      </c>
      <c r="C91">
        <v>3722987.400279603</v>
      </c>
    </row>
    <row r="92" spans="1:3">
      <c r="A92">
        <v>90</v>
      </c>
      <c r="B92">
        <v>3577288.585079766</v>
      </c>
      <c r="C92">
        <v>3722987.400279603</v>
      </c>
    </row>
    <row r="93" spans="1:3">
      <c r="A93">
        <v>91</v>
      </c>
      <c r="B93">
        <v>3558892.113161364</v>
      </c>
      <c r="C93">
        <v>3722987.400279603</v>
      </c>
    </row>
    <row r="94" spans="1:3">
      <c r="A94">
        <v>92</v>
      </c>
      <c r="B94">
        <v>3544898.936665058</v>
      </c>
      <c r="C94">
        <v>3722987.400279603</v>
      </c>
    </row>
    <row r="95" spans="1:3">
      <c r="A95">
        <v>93</v>
      </c>
      <c r="B95">
        <v>3529651.482113105</v>
      </c>
      <c r="C95">
        <v>3722987.400279603</v>
      </c>
    </row>
    <row r="96" spans="1:3">
      <c r="A96">
        <v>94</v>
      </c>
      <c r="B96">
        <v>3521133.601521895</v>
      </c>
      <c r="C96">
        <v>3722987.400279603</v>
      </c>
    </row>
    <row r="97" spans="1:3">
      <c r="A97">
        <v>95</v>
      </c>
      <c r="B97">
        <v>3511541.140098391</v>
      </c>
      <c r="C97">
        <v>3722987.400279603</v>
      </c>
    </row>
    <row r="98" spans="1:3">
      <c r="A98">
        <v>96</v>
      </c>
      <c r="B98">
        <v>3496719.021951278</v>
      </c>
      <c r="C98">
        <v>3722987.400279603</v>
      </c>
    </row>
    <row r="99" spans="1:3">
      <c r="A99">
        <v>97</v>
      </c>
      <c r="B99">
        <v>3485251.214575361</v>
      </c>
      <c r="C99">
        <v>3722987.400279603</v>
      </c>
    </row>
    <row r="100" spans="1:3">
      <c r="A100">
        <v>98</v>
      </c>
      <c r="B100">
        <v>3480291.644140182</v>
      </c>
      <c r="C100">
        <v>3722987.400279603</v>
      </c>
    </row>
    <row r="101" spans="1:3">
      <c r="A101">
        <v>99</v>
      </c>
      <c r="B101">
        <v>3480802.604067596</v>
      </c>
      <c r="C101">
        <v>3722987.400279603</v>
      </c>
    </row>
    <row r="102" spans="1:3">
      <c r="A102">
        <v>100</v>
      </c>
      <c r="B102">
        <v>3464294.772784972</v>
      </c>
      <c r="C102">
        <v>3722987.400279603</v>
      </c>
    </row>
    <row r="103" spans="1:3">
      <c r="A103">
        <v>101</v>
      </c>
      <c r="B103">
        <v>3455901.846217715</v>
      </c>
      <c r="C103">
        <v>3722987.400279603</v>
      </c>
    </row>
    <row r="104" spans="1:3">
      <c r="A104">
        <v>102</v>
      </c>
      <c r="B104">
        <v>3451271.035095001</v>
      </c>
      <c r="C104">
        <v>3722987.400279603</v>
      </c>
    </row>
    <row r="105" spans="1:3">
      <c r="A105">
        <v>103</v>
      </c>
      <c r="B105">
        <v>3451526.753281399</v>
      </c>
      <c r="C105">
        <v>3722987.400279603</v>
      </c>
    </row>
    <row r="106" spans="1:3">
      <c r="A106">
        <v>104</v>
      </c>
      <c r="B106">
        <v>3439370.260741557</v>
      </c>
      <c r="C106">
        <v>3722987.400279603</v>
      </c>
    </row>
    <row r="107" spans="1:3">
      <c r="A107">
        <v>105</v>
      </c>
      <c r="B107">
        <v>3430474.826369992</v>
      </c>
      <c r="C107">
        <v>3722987.400279603</v>
      </c>
    </row>
    <row r="108" spans="1:3">
      <c r="A108">
        <v>106</v>
      </c>
      <c r="B108">
        <v>3416238.03132759</v>
      </c>
      <c r="C108">
        <v>3722987.400279603</v>
      </c>
    </row>
    <row r="109" spans="1:3">
      <c r="A109">
        <v>107</v>
      </c>
      <c r="B109">
        <v>3404891.771005746</v>
      </c>
      <c r="C109">
        <v>3722987.400279603</v>
      </c>
    </row>
    <row r="110" spans="1:3">
      <c r="A110">
        <v>108</v>
      </c>
      <c r="B110">
        <v>3393475.186298104</v>
      </c>
      <c r="C110">
        <v>3722987.400279603</v>
      </c>
    </row>
    <row r="111" spans="1:3">
      <c r="A111">
        <v>109</v>
      </c>
      <c r="B111">
        <v>3387896.604045077</v>
      </c>
      <c r="C111">
        <v>3722987.400279603</v>
      </c>
    </row>
    <row r="112" spans="1:3">
      <c r="A112">
        <v>110</v>
      </c>
      <c r="B112">
        <v>3379191.659600331</v>
      </c>
      <c r="C112">
        <v>3722987.400279603</v>
      </c>
    </row>
    <row r="113" spans="1:3">
      <c r="A113">
        <v>111</v>
      </c>
      <c r="B113">
        <v>3367848.774050085</v>
      </c>
      <c r="C113">
        <v>3722987.400279603</v>
      </c>
    </row>
    <row r="114" spans="1:3">
      <c r="A114">
        <v>112</v>
      </c>
      <c r="B114">
        <v>3360448.659151067</v>
      </c>
      <c r="C114">
        <v>3722987.400279603</v>
      </c>
    </row>
    <row r="115" spans="1:3">
      <c r="A115">
        <v>113</v>
      </c>
      <c r="B115">
        <v>3358330.524574075</v>
      </c>
      <c r="C115">
        <v>3722987.400279603</v>
      </c>
    </row>
    <row r="116" spans="1:3">
      <c r="A116">
        <v>114</v>
      </c>
      <c r="B116">
        <v>3358287.233045064</v>
      </c>
      <c r="C116">
        <v>3722987.400279603</v>
      </c>
    </row>
    <row r="117" spans="1:3">
      <c r="A117">
        <v>115</v>
      </c>
      <c r="B117">
        <v>3347484.319763802</v>
      </c>
      <c r="C117">
        <v>3722987.400279603</v>
      </c>
    </row>
    <row r="118" spans="1:3">
      <c r="A118">
        <v>116</v>
      </c>
      <c r="B118">
        <v>3340644.442255082</v>
      </c>
      <c r="C118">
        <v>3722987.400279603</v>
      </c>
    </row>
    <row r="119" spans="1:3">
      <c r="A119">
        <v>117</v>
      </c>
      <c r="B119">
        <v>3334784.83015115</v>
      </c>
      <c r="C119">
        <v>3722987.400279603</v>
      </c>
    </row>
    <row r="120" spans="1:3">
      <c r="A120">
        <v>118</v>
      </c>
      <c r="B120">
        <v>3328399.423933345</v>
      </c>
      <c r="C120">
        <v>3722987.400279603</v>
      </c>
    </row>
    <row r="121" spans="1:3">
      <c r="A121">
        <v>119</v>
      </c>
      <c r="B121">
        <v>3319131.618575049</v>
      </c>
      <c r="C121">
        <v>3722987.400279603</v>
      </c>
    </row>
    <row r="122" spans="1:3">
      <c r="A122">
        <v>120</v>
      </c>
      <c r="B122">
        <v>3310968.425108562</v>
      </c>
      <c r="C122">
        <v>3722987.400279603</v>
      </c>
    </row>
    <row r="123" spans="1:3">
      <c r="A123">
        <v>121</v>
      </c>
      <c r="B123">
        <v>3302045.401313572</v>
      </c>
      <c r="C123">
        <v>3722987.400279603</v>
      </c>
    </row>
    <row r="124" spans="1:3">
      <c r="A124">
        <v>122</v>
      </c>
      <c r="B124">
        <v>3294731.271111043</v>
      </c>
      <c r="C124">
        <v>3722987.400279603</v>
      </c>
    </row>
    <row r="125" spans="1:3">
      <c r="A125">
        <v>123</v>
      </c>
      <c r="B125">
        <v>3286314.643964301</v>
      </c>
      <c r="C125">
        <v>3722987.400279603</v>
      </c>
    </row>
    <row r="126" spans="1:3">
      <c r="A126">
        <v>124</v>
      </c>
      <c r="B126">
        <v>3281542.465536605</v>
      </c>
      <c r="C126">
        <v>3722987.400279603</v>
      </c>
    </row>
    <row r="127" spans="1:3">
      <c r="A127">
        <v>125</v>
      </c>
      <c r="B127">
        <v>3276099.793936781</v>
      </c>
      <c r="C127">
        <v>3722987.400279603</v>
      </c>
    </row>
    <row r="128" spans="1:3">
      <c r="A128">
        <v>126</v>
      </c>
      <c r="B128">
        <v>3267727.560106245</v>
      </c>
      <c r="C128">
        <v>3722987.400279603</v>
      </c>
    </row>
    <row r="129" spans="1:3">
      <c r="A129">
        <v>127</v>
      </c>
      <c r="B129">
        <v>3261123.251388228</v>
      </c>
      <c r="C129">
        <v>3722987.400279603</v>
      </c>
    </row>
    <row r="130" spans="1:3">
      <c r="A130">
        <v>128</v>
      </c>
      <c r="B130">
        <v>3258278.351576257</v>
      </c>
      <c r="C130">
        <v>3722987.400279603</v>
      </c>
    </row>
    <row r="131" spans="1:3">
      <c r="A131">
        <v>129</v>
      </c>
      <c r="B131">
        <v>3258334.487181292</v>
      </c>
      <c r="C131">
        <v>3722987.400279603</v>
      </c>
    </row>
    <row r="132" spans="1:3">
      <c r="A132">
        <v>130</v>
      </c>
      <c r="B132">
        <v>3248924.545775777</v>
      </c>
      <c r="C132">
        <v>3722987.400279603</v>
      </c>
    </row>
    <row r="133" spans="1:3">
      <c r="A133">
        <v>131</v>
      </c>
      <c r="B133">
        <v>3243370.23983507</v>
      </c>
      <c r="C133">
        <v>3722987.400279603</v>
      </c>
    </row>
    <row r="134" spans="1:3">
      <c r="A134">
        <v>132</v>
      </c>
      <c r="B134">
        <v>3240989.85710435</v>
      </c>
      <c r="C134">
        <v>3722987.400279603</v>
      </c>
    </row>
    <row r="135" spans="1:3">
      <c r="A135">
        <v>133</v>
      </c>
      <c r="B135">
        <v>3237350.464643036</v>
      </c>
      <c r="C135">
        <v>3722987.400279603</v>
      </c>
    </row>
    <row r="136" spans="1:3">
      <c r="A136">
        <v>134</v>
      </c>
      <c r="B136">
        <v>3231506.330773025</v>
      </c>
      <c r="C136">
        <v>3722987.400279603</v>
      </c>
    </row>
    <row r="137" spans="1:3">
      <c r="A137">
        <v>135</v>
      </c>
      <c r="B137">
        <v>3227586.850044518</v>
      </c>
      <c r="C137">
        <v>3722987.400279603</v>
      </c>
    </row>
    <row r="138" spans="1:3">
      <c r="A138">
        <v>136</v>
      </c>
      <c r="B138">
        <v>3219432.409950336</v>
      </c>
      <c r="C138">
        <v>3722987.400279603</v>
      </c>
    </row>
    <row r="139" spans="1:3">
      <c r="A139">
        <v>137</v>
      </c>
      <c r="B139">
        <v>3213008.780073224</v>
      </c>
      <c r="C139">
        <v>3722987.400279603</v>
      </c>
    </row>
    <row r="140" spans="1:3">
      <c r="A140">
        <v>138</v>
      </c>
      <c r="B140">
        <v>3206328.819322789</v>
      </c>
      <c r="C140">
        <v>3722987.400279603</v>
      </c>
    </row>
    <row r="141" spans="1:3">
      <c r="A141">
        <v>139</v>
      </c>
      <c r="B141">
        <v>3203186.64170777</v>
      </c>
      <c r="C141">
        <v>3722987.400279603</v>
      </c>
    </row>
    <row r="142" spans="1:3">
      <c r="A142">
        <v>140</v>
      </c>
      <c r="B142">
        <v>3198253.427144327</v>
      </c>
      <c r="C142">
        <v>3722987.400279603</v>
      </c>
    </row>
    <row r="143" spans="1:3">
      <c r="A143">
        <v>141</v>
      </c>
      <c r="B143">
        <v>3191567.314388078</v>
      </c>
      <c r="C143">
        <v>3722987.400279603</v>
      </c>
    </row>
    <row r="144" spans="1:3">
      <c r="A144">
        <v>142</v>
      </c>
      <c r="B144">
        <v>3187320.259233854</v>
      </c>
      <c r="C144">
        <v>3722987.400279603</v>
      </c>
    </row>
    <row r="145" spans="1:3">
      <c r="A145">
        <v>143</v>
      </c>
      <c r="B145">
        <v>3183431.924651122</v>
      </c>
      <c r="C145">
        <v>3722987.400279603</v>
      </c>
    </row>
    <row r="146" spans="1:3">
      <c r="A146">
        <v>144</v>
      </c>
      <c r="B146">
        <v>3180931.553792101</v>
      </c>
      <c r="C146">
        <v>3722987.400279603</v>
      </c>
    </row>
    <row r="147" spans="1:3">
      <c r="A147">
        <v>145</v>
      </c>
      <c r="B147">
        <v>3175175.440626866</v>
      </c>
      <c r="C147">
        <v>3722987.400279603</v>
      </c>
    </row>
    <row r="148" spans="1:3">
      <c r="A148">
        <v>146</v>
      </c>
      <c r="B148">
        <v>3171196.090803938</v>
      </c>
      <c r="C148">
        <v>3722987.400279603</v>
      </c>
    </row>
    <row r="149" spans="1:3">
      <c r="A149">
        <v>147</v>
      </c>
      <c r="B149">
        <v>3167108.9471857</v>
      </c>
      <c r="C149">
        <v>3722987.400279603</v>
      </c>
    </row>
    <row r="150" spans="1:3">
      <c r="A150">
        <v>148</v>
      </c>
      <c r="B150">
        <v>3166985.739202704</v>
      </c>
      <c r="C150">
        <v>3722987.400279603</v>
      </c>
    </row>
    <row r="151" spans="1:3">
      <c r="A151">
        <v>149</v>
      </c>
      <c r="B151">
        <v>3160669.102112253</v>
      </c>
      <c r="C151">
        <v>3722987.400279603</v>
      </c>
    </row>
    <row r="152" spans="1:3">
      <c r="A152">
        <v>150</v>
      </c>
      <c r="B152">
        <v>3155297.555297771</v>
      </c>
      <c r="C152">
        <v>3722987.400279603</v>
      </c>
    </row>
    <row r="153" spans="1:3">
      <c r="A153">
        <v>151</v>
      </c>
      <c r="B153">
        <v>3150645.193799352</v>
      </c>
      <c r="C153">
        <v>3722987.400279603</v>
      </c>
    </row>
    <row r="154" spans="1:3">
      <c r="A154">
        <v>152</v>
      </c>
      <c r="B154">
        <v>3146583.610409384</v>
      </c>
      <c r="C154">
        <v>3722987.400279603</v>
      </c>
    </row>
    <row r="155" spans="1:3">
      <c r="A155">
        <v>153</v>
      </c>
      <c r="B155">
        <v>3141643.072320419</v>
      </c>
      <c r="C155">
        <v>3722987.400279603</v>
      </c>
    </row>
    <row r="156" spans="1:3">
      <c r="A156">
        <v>154</v>
      </c>
      <c r="B156">
        <v>3138957.59112571</v>
      </c>
      <c r="C156">
        <v>3722987.400279603</v>
      </c>
    </row>
    <row r="157" spans="1:3">
      <c r="A157">
        <v>155</v>
      </c>
      <c r="B157">
        <v>3139010.284700267</v>
      </c>
      <c r="C157">
        <v>3722987.400279603</v>
      </c>
    </row>
    <row r="158" spans="1:3">
      <c r="A158">
        <v>156</v>
      </c>
      <c r="B158">
        <v>3133909.587100932</v>
      </c>
      <c r="C158">
        <v>3722987.400279603</v>
      </c>
    </row>
    <row r="159" spans="1:3">
      <c r="A159">
        <v>157</v>
      </c>
      <c r="B159">
        <v>3129767.203089042</v>
      </c>
      <c r="C159">
        <v>3722987.400279603</v>
      </c>
    </row>
    <row r="160" spans="1:3">
      <c r="A160">
        <v>158</v>
      </c>
      <c r="B160">
        <v>3126930.526114463</v>
      </c>
      <c r="C160">
        <v>3722987.400279603</v>
      </c>
    </row>
    <row r="161" spans="1:3">
      <c r="A161">
        <v>159</v>
      </c>
      <c r="B161">
        <v>3123438.38964165</v>
      </c>
      <c r="C161">
        <v>3722987.400279603</v>
      </c>
    </row>
    <row r="162" spans="1:3">
      <c r="A162">
        <v>160</v>
      </c>
      <c r="B162">
        <v>3117628.764869671</v>
      </c>
      <c r="C162">
        <v>3722987.400279603</v>
      </c>
    </row>
    <row r="163" spans="1:3">
      <c r="A163">
        <v>161</v>
      </c>
      <c r="B163">
        <v>3113746.293862945</v>
      </c>
      <c r="C163">
        <v>3722987.400279603</v>
      </c>
    </row>
    <row r="164" spans="1:3">
      <c r="A164">
        <v>162</v>
      </c>
      <c r="B164">
        <v>3113253.442729867</v>
      </c>
      <c r="C164">
        <v>3722987.400279603</v>
      </c>
    </row>
    <row r="165" spans="1:3">
      <c r="A165">
        <v>163</v>
      </c>
      <c r="B165">
        <v>3113236.421408829</v>
      </c>
      <c r="C165">
        <v>3722987.400279603</v>
      </c>
    </row>
    <row r="166" spans="1:3">
      <c r="A166">
        <v>164</v>
      </c>
      <c r="B166">
        <v>3110269.695509269</v>
      </c>
      <c r="C166">
        <v>3722987.400279603</v>
      </c>
    </row>
    <row r="167" spans="1:3">
      <c r="A167">
        <v>165</v>
      </c>
      <c r="B167">
        <v>3109993.890740699</v>
      </c>
      <c r="C167">
        <v>3722987.400279603</v>
      </c>
    </row>
    <row r="168" spans="1:3">
      <c r="A168">
        <v>166</v>
      </c>
      <c r="B168">
        <v>3105130.923516866</v>
      </c>
      <c r="C168">
        <v>3722987.400279603</v>
      </c>
    </row>
    <row r="169" spans="1:3">
      <c r="A169">
        <v>167</v>
      </c>
      <c r="B169">
        <v>3101669.404437798</v>
      </c>
      <c r="C169">
        <v>3722987.400279603</v>
      </c>
    </row>
    <row r="170" spans="1:3">
      <c r="A170">
        <v>168</v>
      </c>
      <c r="B170">
        <v>3098125.936076976</v>
      </c>
      <c r="C170">
        <v>3722987.400279603</v>
      </c>
    </row>
    <row r="171" spans="1:3">
      <c r="A171">
        <v>169</v>
      </c>
      <c r="B171">
        <v>3096718.6777897</v>
      </c>
      <c r="C171">
        <v>3722987.400279603</v>
      </c>
    </row>
    <row r="172" spans="1:3">
      <c r="A172">
        <v>170</v>
      </c>
      <c r="B172">
        <v>3096921.872625174</v>
      </c>
      <c r="C172">
        <v>3722987.400279603</v>
      </c>
    </row>
    <row r="173" spans="1:3">
      <c r="A173">
        <v>171</v>
      </c>
      <c r="B173">
        <v>3092266.997773067</v>
      </c>
      <c r="C173">
        <v>3722987.400279603</v>
      </c>
    </row>
    <row r="174" spans="1:3">
      <c r="A174">
        <v>172</v>
      </c>
      <c r="B174">
        <v>3089998.145559279</v>
      </c>
      <c r="C174">
        <v>3722987.400279603</v>
      </c>
    </row>
    <row r="175" spans="1:3">
      <c r="A175">
        <v>173</v>
      </c>
      <c r="B175">
        <v>3087739.716359647</v>
      </c>
      <c r="C175">
        <v>3722987.400279603</v>
      </c>
    </row>
    <row r="176" spans="1:3">
      <c r="A176">
        <v>174</v>
      </c>
      <c r="B176">
        <v>3087182.928349747</v>
      </c>
      <c r="C176">
        <v>3722987.400279603</v>
      </c>
    </row>
    <row r="177" spans="1:3">
      <c r="A177">
        <v>175</v>
      </c>
      <c r="B177">
        <v>3086995.606097941</v>
      </c>
      <c r="C177">
        <v>3722987.400279603</v>
      </c>
    </row>
    <row r="178" spans="1:3">
      <c r="A178">
        <v>176</v>
      </c>
      <c r="B178">
        <v>3084804.647786997</v>
      </c>
      <c r="C178">
        <v>3722987.400279603</v>
      </c>
    </row>
    <row r="179" spans="1:3">
      <c r="A179">
        <v>177</v>
      </c>
      <c r="B179">
        <v>3081304.435053192</v>
      </c>
      <c r="C179">
        <v>3722987.400279603</v>
      </c>
    </row>
    <row r="180" spans="1:3">
      <c r="A180">
        <v>178</v>
      </c>
      <c r="B180">
        <v>3081441.555900151</v>
      </c>
      <c r="C180">
        <v>3722987.400279603</v>
      </c>
    </row>
    <row r="181" spans="1:3">
      <c r="A181">
        <v>179</v>
      </c>
      <c r="B181">
        <v>3077322.645834996</v>
      </c>
      <c r="C181">
        <v>3722987.400279603</v>
      </c>
    </row>
    <row r="182" spans="1:3">
      <c r="A182">
        <v>180</v>
      </c>
      <c r="B182">
        <v>3072783.369986468</v>
      </c>
      <c r="C182">
        <v>3722987.400279603</v>
      </c>
    </row>
    <row r="183" spans="1:3">
      <c r="A183">
        <v>181</v>
      </c>
      <c r="B183">
        <v>3072931.774768228</v>
      </c>
      <c r="C183">
        <v>3722987.400279603</v>
      </c>
    </row>
    <row r="184" spans="1:3">
      <c r="A184">
        <v>182</v>
      </c>
      <c r="B184">
        <v>3071904.566977229</v>
      </c>
      <c r="C184">
        <v>3722987.400279603</v>
      </c>
    </row>
    <row r="185" spans="1:3">
      <c r="A185">
        <v>183</v>
      </c>
      <c r="B185">
        <v>3070332.750329488</v>
      </c>
      <c r="C185">
        <v>3722987.400279603</v>
      </c>
    </row>
    <row r="186" spans="1:3">
      <c r="A186">
        <v>184</v>
      </c>
      <c r="B186">
        <v>3069637.734622716</v>
      </c>
      <c r="C186">
        <v>3722987.400279603</v>
      </c>
    </row>
    <row r="187" spans="1:3">
      <c r="A187">
        <v>185</v>
      </c>
      <c r="B187">
        <v>3069546.353767065</v>
      </c>
      <c r="C187">
        <v>3722987.400279603</v>
      </c>
    </row>
    <row r="188" spans="1:3">
      <c r="A188">
        <v>186</v>
      </c>
      <c r="B188">
        <v>3068922.490501155</v>
      </c>
      <c r="C188">
        <v>3722987.400279603</v>
      </c>
    </row>
    <row r="189" spans="1:3">
      <c r="A189">
        <v>187</v>
      </c>
      <c r="B189">
        <v>3067705.345209804</v>
      </c>
      <c r="C189">
        <v>3722987.400279603</v>
      </c>
    </row>
    <row r="190" spans="1:3">
      <c r="A190">
        <v>188</v>
      </c>
      <c r="B190">
        <v>3067417.642469781</v>
      </c>
      <c r="C190">
        <v>3722987.400279603</v>
      </c>
    </row>
    <row r="191" spans="1:3">
      <c r="A191">
        <v>189</v>
      </c>
      <c r="B191">
        <v>3067634.361890334</v>
      </c>
      <c r="C191">
        <v>3722987.400279603</v>
      </c>
    </row>
    <row r="192" spans="1:3">
      <c r="A192">
        <v>190</v>
      </c>
      <c r="B192">
        <v>3065878.32539526</v>
      </c>
      <c r="C192">
        <v>3722987.400279603</v>
      </c>
    </row>
    <row r="193" spans="1:3">
      <c r="A193">
        <v>191</v>
      </c>
      <c r="B193">
        <v>3064418.254225491</v>
      </c>
      <c r="C193">
        <v>3722987.400279603</v>
      </c>
    </row>
    <row r="194" spans="1:3">
      <c r="A194">
        <v>192</v>
      </c>
      <c r="B194">
        <v>3064006.327274657</v>
      </c>
      <c r="C194">
        <v>3722987.400279603</v>
      </c>
    </row>
    <row r="195" spans="1:3">
      <c r="A195">
        <v>193</v>
      </c>
      <c r="B195">
        <v>3062731.252193113</v>
      </c>
      <c r="C195">
        <v>3722987.400279603</v>
      </c>
    </row>
    <row r="196" spans="1:3">
      <c r="A196">
        <v>194</v>
      </c>
      <c r="B196">
        <v>3062054.008526654</v>
      </c>
      <c r="C196">
        <v>3722987.400279603</v>
      </c>
    </row>
    <row r="197" spans="1:3">
      <c r="A197">
        <v>195</v>
      </c>
      <c r="B197">
        <v>3066449.791677751</v>
      </c>
      <c r="C197">
        <v>3722987.400279603</v>
      </c>
    </row>
    <row r="198" spans="1:3">
      <c r="A198">
        <v>196</v>
      </c>
      <c r="B198">
        <v>3066056.351412757</v>
      </c>
      <c r="C198">
        <v>3722987.400279603</v>
      </c>
    </row>
    <row r="199" spans="1:3">
      <c r="A199">
        <v>197</v>
      </c>
      <c r="B199">
        <v>3065895.71403325</v>
      </c>
      <c r="C199">
        <v>3722987.400279603</v>
      </c>
    </row>
    <row r="200" spans="1:3">
      <c r="A200">
        <v>198</v>
      </c>
      <c r="B200">
        <v>3065849.500670957</v>
      </c>
      <c r="C200">
        <v>3722987.400279603</v>
      </c>
    </row>
    <row r="201" spans="1:3">
      <c r="A201">
        <v>199</v>
      </c>
      <c r="B201">
        <v>3065148.608960626</v>
      </c>
      <c r="C201">
        <v>3722987.400279603</v>
      </c>
    </row>
    <row r="202" spans="1:3">
      <c r="A202">
        <v>200</v>
      </c>
      <c r="B202">
        <v>3066175.024246536</v>
      </c>
      <c r="C202">
        <v>3722987.400279603</v>
      </c>
    </row>
    <row r="203" spans="1:3">
      <c r="A203">
        <v>201</v>
      </c>
      <c r="B203">
        <v>3065932.78342419</v>
      </c>
      <c r="C203">
        <v>3722987.400279603</v>
      </c>
    </row>
    <row r="204" spans="1:3">
      <c r="A204">
        <v>202</v>
      </c>
      <c r="B204">
        <v>3066281.402741016</v>
      </c>
      <c r="C204">
        <v>3722987.400279603</v>
      </c>
    </row>
    <row r="205" spans="1:3">
      <c r="A205">
        <v>203</v>
      </c>
      <c r="B205">
        <v>3066287.016822495</v>
      </c>
      <c r="C205">
        <v>3722987.400279603</v>
      </c>
    </row>
    <row r="206" spans="1:3">
      <c r="A206">
        <v>204</v>
      </c>
      <c r="B206">
        <v>3063087.480942016</v>
      </c>
      <c r="C206">
        <v>3722987.400279603</v>
      </c>
    </row>
    <row r="207" spans="1:3">
      <c r="A207">
        <v>205</v>
      </c>
      <c r="B207">
        <v>3066100.702247974</v>
      </c>
      <c r="C207">
        <v>3722987.400279603</v>
      </c>
    </row>
    <row r="208" spans="1:3">
      <c r="A208">
        <v>206</v>
      </c>
      <c r="B208">
        <v>3067707.895545177</v>
      </c>
      <c r="C208">
        <v>3722987.400279603</v>
      </c>
    </row>
    <row r="209" spans="1:3">
      <c r="A209">
        <v>207</v>
      </c>
      <c r="B209">
        <v>3066011.009051218</v>
      </c>
      <c r="C209">
        <v>3722987.400279603</v>
      </c>
    </row>
    <row r="210" spans="1:3">
      <c r="A210">
        <v>208</v>
      </c>
      <c r="B210">
        <v>3069257.165431901</v>
      </c>
      <c r="C210">
        <v>3722987.400279603</v>
      </c>
    </row>
    <row r="211" spans="1:3">
      <c r="A211">
        <v>209</v>
      </c>
      <c r="B211">
        <v>3066654.196815764</v>
      </c>
      <c r="C211">
        <v>3722987.400279603</v>
      </c>
    </row>
    <row r="212" spans="1:3">
      <c r="A212">
        <v>210</v>
      </c>
      <c r="B212">
        <v>3064421.050933182</v>
      </c>
      <c r="C212">
        <v>3722987.400279603</v>
      </c>
    </row>
    <row r="213" spans="1:3">
      <c r="A213">
        <v>211</v>
      </c>
      <c r="B213">
        <v>3061643.091601041</v>
      </c>
      <c r="C213">
        <v>3722987.400279603</v>
      </c>
    </row>
    <row r="214" spans="1:3">
      <c r="A214">
        <v>212</v>
      </c>
      <c r="B214">
        <v>3066315.6811373</v>
      </c>
      <c r="C214">
        <v>3722987.400279603</v>
      </c>
    </row>
    <row r="215" spans="1:3">
      <c r="A215">
        <v>213</v>
      </c>
      <c r="B215">
        <v>3066175.220553615</v>
      </c>
      <c r="C215">
        <v>3722987.400279603</v>
      </c>
    </row>
    <row r="216" spans="1:3">
      <c r="A216">
        <v>214</v>
      </c>
      <c r="B216">
        <v>3065682.13357075</v>
      </c>
      <c r="C216">
        <v>3722987.400279603</v>
      </c>
    </row>
    <row r="217" spans="1:3">
      <c r="A217">
        <v>215</v>
      </c>
      <c r="B217">
        <v>3065604.917505289</v>
      </c>
      <c r="C217">
        <v>3722987.400279603</v>
      </c>
    </row>
    <row r="218" spans="1:3">
      <c r="A218">
        <v>216</v>
      </c>
      <c r="B218">
        <v>3065806.188406907</v>
      </c>
      <c r="C218">
        <v>3722987.400279603</v>
      </c>
    </row>
    <row r="219" spans="1:3">
      <c r="A219">
        <v>217</v>
      </c>
      <c r="B219">
        <v>3065775.134293556</v>
      </c>
      <c r="C219">
        <v>3722987.400279603</v>
      </c>
    </row>
    <row r="220" spans="1:3">
      <c r="A220">
        <v>218</v>
      </c>
      <c r="B220">
        <v>3065341.036699407</v>
      </c>
      <c r="C220">
        <v>3722987.400279603</v>
      </c>
    </row>
    <row r="221" spans="1:3">
      <c r="A221">
        <v>219</v>
      </c>
      <c r="B221">
        <v>3065796.688816593</v>
      </c>
      <c r="C221">
        <v>3722987.400279603</v>
      </c>
    </row>
    <row r="222" spans="1:3">
      <c r="A222">
        <v>220</v>
      </c>
      <c r="B222">
        <v>3066666.044288327</v>
      </c>
      <c r="C222">
        <v>3722987.400279603</v>
      </c>
    </row>
    <row r="223" spans="1:3">
      <c r="A223">
        <v>221</v>
      </c>
      <c r="B223">
        <v>3066149.135651174</v>
      </c>
      <c r="C223">
        <v>3722987.400279603</v>
      </c>
    </row>
    <row r="224" spans="1:3">
      <c r="A224">
        <v>222</v>
      </c>
      <c r="B224">
        <v>3063802.543629411</v>
      </c>
      <c r="C224">
        <v>3722987.400279603</v>
      </c>
    </row>
    <row r="225" spans="1:3">
      <c r="A225">
        <v>223</v>
      </c>
      <c r="B225">
        <v>3062626.530260828</v>
      </c>
      <c r="C225">
        <v>3722987.400279603</v>
      </c>
    </row>
    <row r="226" spans="1:3">
      <c r="A226">
        <v>224</v>
      </c>
      <c r="B226">
        <v>3062464.299342038</v>
      </c>
      <c r="C226">
        <v>3722987.400279603</v>
      </c>
    </row>
    <row r="227" spans="1:3">
      <c r="A227">
        <v>225</v>
      </c>
      <c r="B227">
        <v>3061311.947116631</v>
      </c>
      <c r="C227">
        <v>3722987.400279603</v>
      </c>
    </row>
    <row r="228" spans="1:3">
      <c r="A228">
        <v>226</v>
      </c>
      <c r="B228">
        <v>3062410.996261097</v>
      </c>
      <c r="C228">
        <v>3722987.400279603</v>
      </c>
    </row>
    <row r="229" spans="1:3">
      <c r="A229">
        <v>227</v>
      </c>
      <c r="B229">
        <v>3062439.618321864</v>
      </c>
      <c r="C229">
        <v>3722987.400279603</v>
      </c>
    </row>
    <row r="230" spans="1:3">
      <c r="A230">
        <v>228</v>
      </c>
      <c r="B230">
        <v>3062502.441331238</v>
      </c>
      <c r="C230">
        <v>3722987.400279603</v>
      </c>
    </row>
    <row r="231" spans="1:3">
      <c r="A231">
        <v>229</v>
      </c>
      <c r="B231">
        <v>3061994.390045721</v>
      </c>
      <c r="C231">
        <v>3722987.400279603</v>
      </c>
    </row>
    <row r="232" spans="1:3">
      <c r="A232">
        <v>230</v>
      </c>
      <c r="B232">
        <v>3062455.330453403</v>
      </c>
      <c r="C232">
        <v>3722987.400279603</v>
      </c>
    </row>
    <row r="233" spans="1:3">
      <c r="A233">
        <v>231</v>
      </c>
      <c r="B233">
        <v>3061509.596208377</v>
      </c>
      <c r="C233">
        <v>3722987.400279603</v>
      </c>
    </row>
    <row r="234" spans="1:3">
      <c r="A234">
        <v>232</v>
      </c>
      <c r="B234">
        <v>3062485.051974724</v>
      </c>
      <c r="C234">
        <v>3722987.400279603</v>
      </c>
    </row>
    <row r="235" spans="1:3">
      <c r="A235">
        <v>233</v>
      </c>
      <c r="B235">
        <v>3061077.221554001</v>
      </c>
      <c r="C235">
        <v>3722987.400279603</v>
      </c>
    </row>
    <row r="236" spans="1:3">
      <c r="A236">
        <v>234</v>
      </c>
      <c r="B236">
        <v>3060521.979867981</v>
      </c>
      <c r="C236">
        <v>3722987.400279603</v>
      </c>
    </row>
    <row r="237" spans="1:3">
      <c r="A237">
        <v>235</v>
      </c>
      <c r="B237">
        <v>3060801.323186778</v>
      </c>
      <c r="C237">
        <v>3722987.400279603</v>
      </c>
    </row>
    <row r="238" spans="1:3">
      <c r="A238">
        <v>236</v>
      </c>
      <c r="B238">
        <v>3059517.100389317</v>
      </c>
      <c r="C238">
        <v>3722987.400279603</v>
      </c>
    </row>
    <row r="239" spans="1:3">
      <c r="A239">
        <v>237</v>
      </c>
      <c r="B239">
        <v>3060729.124579424</v>
      </c>
      <c r="C239">
        <v>3722987.400279603</v>
      </c>
    </row>
    <row r="240" spans="1:3">
      <c r="A240">
        <v>238</v>
      </c>
      <c r="B240">
        <v>3062722.750849974</v>
      </c>
      <c r="C240">
        <v>3722987.400279603</v>
      </c>
    </row>
    <row r="241" spans="1:3">
      <c r="A241">
        <v>239</v>
      </c>
      <c r="B241">
        <v>3063315.442848732</v>
      </c>
      <c r="C241">
        <v>3722987.400279603</v>
      </c>
    </row>
    <row r="242" spans="1:3">
      <c r="A242">
        <v>240</v>
      </c>
      <c r="B242">
        <v>3062424.00136754</v>
      </c>
      <c r="C242">
        <v>3722987.400279603</v>
      </c>
    </row>
    <row r="243" spans="1:3">
      <c r="A243">
        <v>241</v>
      </c>
      <c r="B243">
        <v>3062542.511104388</v>
      </c>
      <c r="C243">
        <v>3722987.400279603</v>
      </c>
    </row>
    <row r="244" spans="1:3">
      <c r="A244">
        <v>242</v>
      </c>
      <c r="B244">
        <v>3061922.12009314</v>
      </c>
      <c r="C244">
        <v>3722987.400279603</v>
      </c>
    </row>
    <row r="245" spans="1:3">
      <c r="A245">
        <v>243</v>
      </c>
      <c r="B245">
        <v>3061853.004395558</v>
      </c>
      <c r="C245">
        <v>3722987.400279603</v>
      </c>
    </row>
    <row r="246" spans="1:3">
      <c r="A246">
        <v>244</v>
      </c>
      <c r="B246">
        <v>3060887.776084926</v>
      </c>
      <c r="C246">
        <v>3722987.400279603</v>
      </c>
    </row>
    <row r="247" spans="1:3">
      <c r="A247">
        <v>245</v>
      </c>
      <c r="B247">
        <v>3060840.937912839</v>
      </c>
      <c r="C247">
        <v>3722987.400279603</v>
      </c>
    </row>
    <row r="248" spans="1:3">
      <c r="A248">
        <v>246</v>
      </c>
      <c r="B248">
        <v>3060488.064171833</v>
      </c>
      <c r="C248">
        <v>3722987.400279603</v>
      </c>
    </row>
    <row r="249" spans="1:3">
      <c r="A249">
        <v>247</v>
      </c>
      <c r="B249">
        <v>3060279.534423906</v>
      </c>
      <c r="C249">
        <v>3722987.400279603</v>
      </c>
    </row>
    <row r="250" spans="1:3">
      <c r="A250">
        <v>248</v>
      </c>
      <c r="B250">
        <v>3059537.968003059</v>
      </c>
      <c r="C250">
        <v>3722987.400279603</v>
      </c>
    </row>
    <row r="251" spans="1:3">
      <c r="A251">
        <v>249</v>
      </c>
      <c r="B251">
        <v>3059237.401937598</v>
      </c>
      <c r="C251">
        <v>3722987.400279603</v>
      </c>
    </row>
    <row r="252" spans="1:3">
      <c r="A252">
        <v>250</v>
      </c>
      <c r="B252">
        <v>3059729.364862676</v>
      </c>
      <c r="C252">
        <v>3722987.400279603</v>
      </c>
    </row>
    <row r="253" spans="1:3">
      <c r="A253">
        <v>251</v>
      </c>
      <c r="B253">
        <v>3061190.22213485</v>
      </c>
      <c r="C253">
        <v>3722987.400279603</v>
      </c>
    </row>
    <row r="254" spans="1:3">
      <c r="A254">
        <v>252</v>
      </c>
      <c r="B254">
        <v>3060202.930390192</v>
      </c>
      <c r="C254">
        <v>3722987.400279603</v>
      </c>
    </row>
    <row r="255" spans="1:3">
      <c r="A255">
        <v>253</v>
      </c>
      <c r="B255">
        <v>3060162.193500091</v>
      </c>
      <c r="C255">
        <v>3722987.400279603</v>
      </c>
    </row>
    <row r="256" spans="1:3">
      <c r="A256">
        <v>254</v>
      </c>
      <c r="B256">
        <v>3061289.01257643</v>
      </c>
      <c r="C256">
        <v>3722987.400279603</v>
      </c>
    </row>
    <row r="257" spans="1:3">
      <c r="A257">
        <v>255</v>
      </c>
      <c r="B257">
        <v>3060069.091090022</v>
      </c>
      <c r="C257">
        <v>3722987.400279603</v>
      </c>
    </row>
    <row r="258" spans="1:3">
      <c r="A258">
        <v>256</v>
      </c>
      <c r="B258">
        <v>3060127.98539158</v>
      </c>
      <c r="C258">
        <v>3722987.400279603</v>
      </c>
    </row>
    <row r="259" spans="1:3">
      <c r="A259">
        <v>257</v>
      </c>
      <c r="B259">
        <v>3060352.412842188</v>
      </c>
      <c r="C259">
        <v>3722987.400279603</v>
      </c>
    </row>
    <row r="260" spans="1:3">
      <c r="A260">
        <v>258</v>
      </c>
      <c r="B260">
        <v>3060093.960021785</v>
      </c>
      <c r="C260">
        <v>3722987.400279603</v>
      </c>
    </row>
    <row r="261" spans="1:3">
      <c r="A261">
        <v>259</v>
      </c>
      <c r="B261">
        <v>3059466.211102444</v>
      </c>
      <c r="C261">
        <v>3722987.400279603</v>
      </c>
    </row>
    <row r="262" spans="1:3">
      <c r="A262">
        <v>260</v>
      </c>
      <c r="B262">
        <v>3060536.826531699</v>
      </c>
      <c r="C262">
        <v>3722987.400279603</v>
      </c>
    </row>
    <row r="263" spans="1:3">
      <c r="A263">
        <v>261</v>
      </c>
      <c r="B263">
        <v>3059983.290855305</v>
      </c>
      <c r="C263">
        <v>3722987.400279603</v>
      </c>
    </row>
    <row r="264" spans="1:3">
      <c r="A264">
        <v>262</v>
      </c>
      <c r="B264">
        <v>3060088.085691697</v>
      </c>
      <c r="C264">
        <v>3722987.400279603</v>
      </c>
    </row>
    <row r="265" spans="1:3">
      <c r="A265">
        <v>263</v>
      </c>
      <c r="B265">
        <v>3060176.22964293</v>
      </c>
      <c r="C265">
        <v>3722987.400279603</v>
      </c>
    </row>
    <row r="266" spans="1:3">
      <c r="A266">
        <v>264</v>
      </c>
      <c r="B266">
        <v>3060573.650814353</v>
      </c>
      <c r="C266">
        <v>3722987.400279603</v>
      </c>
    </row>
    <row r="267" spans="1:3">
      <c r="A267">
        <v>265</v>
      </c>
      <c r="B267">
        <v>3060385.859778752</v>
      </c>
      <c r="C267">
        <v>3722987.400279603</v>
      </c>
    </row>
    <row r="268" spans="1:3">
      <c r="A268">
        <v>266</v>
      </c>
      <c r="B268">
        <v>3059806.585141559</v>
      </c>
      <c r="C268">
        <v>3722987.400279603</v>
      </c>
    </row>
    <row r="269" spans="1:3">
      <c r="A269">
        <v>267</v>
      </c>
      <c r="B269">
        <v>3060069.895695637</v>
      </c>
      <c r="C269">
        <v>3722987.400279603</v>
      </c>
    </row>
    <row r="270" spans="1:3">
      <c r="A270">
        <v>268</v>
      </c>
      <c r="B270">
        <v>3059870.519688072</v>
      </c>
      <c r="C270">
        <v>3722987.400279603</v>
      </c>
    </row>
    <row r="271" spans="1:3">
      <c r="A271">
        <v>269</v>
      </c>
      <c r="B271">
        <v>3059904.472692301</v>
      </c>
      <c r="C271">
        <v>3722987.400279603</v>
      </c>
    </row>
    <row r="272" spans="1:3">
      <c r="A272">
        <v>270</v>
      </c>
      <c r="B272">
        <v>3059947.701625488</v>
      </c>
      <c r="C272">
        <v>3722987.400279603</v>
      </c>
    </row>
    <row r="273" spans="1:3">
      <c r="A273">
        <v>271</v>
      </c>
      <c r="B273">
        <v>3060066.051511126</v>
      </c>
      <c r="C273">
        <v>3722987.400279603</v>
      </c>
    </row>
    <row r="274" spans="1:3">
      <c r="A274">
        <v>272</v>
      </c>
      <c r="B274">
        <v>3058844.358310671</v>
      </c>
      <c r="C274">
        <v>3722987.400279603</v>
      </c>
    </row>
    <row r="275" spans="1:3">
      <c r="A275">
        <v>273</v>
      </c>
      <c r="B275">
        <v>3060327.567955328</v>
      </c>
      <c r="C275">
        <v>3722987.400279603</v>
      </c>
    </row>
    <row r="276" spans="1:3">
      <c r="A276">
        <v>274</v>
      </c>
      <c r="B276">
        <v>3060605.67038321</v>
      </c>
      <c r="C276">
        <v>3722987.400279603</v>
      </c>
    </row>
    <row r="277" spans="1:3">
      <c r="A277">
        <v>275</v>
      </c>
      <c r="B277">
        <v>3060457.938289368</v>
      </c>
      <c r="C277">
        <v>3722987.400279603</v>
      </c>
    </row>
    <row r="278" spans="1:3">
      <c r="A278">
        <v>276</v>
      </c>
      <c r="B278">
        <v>3061093.264795594</v>
      </c>
      <c r="C278">
        <v>3722987.400279603</v>
      </c>
    </row>
    <row r="279" spans="1:3">
      <c r="A279">
        <v>277</v>
      </c>
      <c r="B279">
        <v>3060358.390362797</v>
      </c>
      <c r="C279">
        <v>3722987.400279603</v>
      </c>
    </row>
    <row r="280" spans="1:3">
      <c r="A280">
        <v>278</v>
      </c>
      <c r="B280">
        <v>3060356.066606148</v>
      </c>
      <c r="C280">
        <v>3722987.400279603</v>
      </c>
    </row>
    <row r="281" spans="1:3">
      <c r="A281">
        <v>279</v>
      </c>
      <c r="B281">
        <v>3060545.679499419</v>
      </c>
      <c r="C281">
        <v>3722987.400279603</v>
      </c>
    </row>
    <row r="282" spans="1:3">
      <c r="A282">
        <v>280</v>
      </c>
      <c r="B282">
        <v>3060541.692901695</v>
      </c>
      <c r="C282">
        <v>3722987.400279603</v>
      </c>
    </row>
    <row r="283" spans="1:3">
      <c r="A283">
        <v>281</v>
      </c>
      <c r="B283">
        <v>3060487.982865346</v>
      </c>
      <c r="C283">
        <v>3722987.400279603</v>
      </c>
    </row>
    <row r="284" spans="1:3">
      <c r="A284">
        <v>282</v>
      </c>
      <c r="B284">
        <v>3060393.683137495</v>
      </c>
      <c r="C284">
        <v>3722987.400279603</v>
      </c>
    </row>
    <row r="285" spans="1:3">
      <c r="A285">
        <v>283</v>
      </c>
      <c r="B285">
        <v>3060635.309141303</v>
      </c>
      <c r="C285">
        <v>3722987.400279603</v>
      </c>
    </row>
    <row r="286" spans="1:3">
      <c r="A286">
        <v>284</v>
      </c>
      <c r="B286">
        <v>3060612.015994848</v>
      </c>
      <c r="C286">
        <v>3722987.400279603</v>
      </c>
    </row>
    <row r="287" spans="1:3">
      <c r="A287">
        <v>285</v>
      </c>
      <c r="B287">
        <v>3060010.306253162</v>
      </c>
      <c r="C287">
        <v>3722987.400279603</v>
      </c>
    </row>
    <row r="288" spans="1:3">
      <c r="A288">
        <v>286</v>
      </c>
      <c r="B288">
        <v>3059869.305937134</v>
      </c>
      <c r="C288">
        <v>3722987.400279603</v>
      </c>
    </row>
    <row r="289" spans="1:3">
      <c r="A289">
        <v>287</v>
      </c>
      <c r="B289">
        <v>3059910.698430988</v>
      </c>
      <c r="C289">
        <v>3722987.400279603</v>
      </c>
    </row>
    <row r="290" spans="1:3">
      <c r="A290">
        <v>288</v>
      </c>
      <c r="B290">
        <v>3059966.411957274</v>
      </c>
      <c r="C290">
        <v>3722987.400279603</v>
      </c>
    </row>
    <row r="291" spans="1:3">
      <c r="A291">
        <v>289</v>
      </c>
      <c r="B291">
        <v>3060056.2847358</v>
      </c>
      <c r="C291">
        <v>3722987.400279603</v>
      </c>
    </row>
    <row r="292" spans="1:3">
      <c r="A292">
        <v>290</v>
      </c>
      <c r="B292">
        <v>3059495.305695256</v>
      </c>
      <c r="C292">
        <v>3722987.400279603</v>
      </c>
    </row>
    <row r="293" spans="1:3">
      <c r="A293">
        <v>291</v>
      </c>
      <c r="B293">
        <v>3060026.601075235</v>
      </c>
      <c r="C293">
        <v>3722987.400279603</v>
      </c>
    </row>
    <row r="294" spans="1:3">
      <c r="A294">
        <v>292</v>
      </c>
      <c r="B294">
        <v>3059852.214464657</v>
      </c>
      <c r="C294">
        <v>3722987.400279603</v>
      </c>
    </row>
    <row r="295" spans="1:3">
      <c r="A295">
        <v>293</v>
      </c>
      <c r="B295">
        <v>3060017.94386492</v>
      </c>
      <c r="C295">
        <v>3722987.400279603</v>
      </c>
    </row>
    <row r="296" spans="1:3">
      <c r="A296">
        <v>294</v>
      </c>
      <c r="B296">
        <v>3059826.713711629</v>
      </c>
      <c r="C296">
        <v>3722987.400279603</v>
      </c>
    </row>
    <row r="297" spans="1:3">
      <c r="A297">
        <v>295</v>
      </c>
      <c r="B297">
        <v>3060061.073789438</v>
      </c>
      <c r="C297">
        <v>3722987.400279603</v>
      </c>
    </row>
    <row r="298" spans="1:3">
      <c r="A298">
        <v>296</v>
      </c>
      <c r="B298">
        <v>3060142.88464135</v>
      </c>
      <c r="C298">
        <v>3722987.400279603</v>
      </c>
    </row>
    <row r="299" spans="1:3">
      <c r="A299">
        <v>297</v>
      </c>
      <c r="B299">
        <v>3059932.176595397</v>
      </c>
      <c r="C299">
        <v>3722987.400279603</v>
      </c>
    </row>
    <row r="300" spans="1:3">
      <c r="A300">
        <v>298</v>
      </c>
      <c r="B300">
        <v>3060154.708616323</v>
      </c>
      <c r="C300">
        <v>3722987.400279603</v>
      </c>
    </row>
    <row r="301" spans="1:3">
      <c r="A301">
        <v>299</v>
      </c>
      <c r="B301">
        <v>3060127.556571535</v>
      </c>
      <c r="C301">
        <v>3722987.400279603</v>
      </c>
    </row>
    <row r="302" spans="1:3">
      <c r="A302">
        <v>300</v>
      </c>
      <c r="B302">
        <v>3060166.781815628</v>
      </c>
      <c r="C302">
        <v>3722987.400279603</v>
      </c>
    </row>
    <row r="303" spans="1:3">
      <c r="A303">
        <v>301</v>
      </c>
      <c r="B303">
        <v>3060409.458772529</v>
      </c>
      <c r="C303">
        <v>3722987.400279603</v>
      </c>
    </row>
    <row r="304" spans="1:3">
      <c r="A304">
        <v>302</v>
      </c>
      <c r="B304">
        <v>3060468.36498789</v>
      </c>
      <c r="C304">
        <v>3722987.400279603</v>
      </c>
    </row>
    <row r="305" spans="1:3">
      <c r="A305">
        <v>303</v>
      </c>
      <c r="B305">
        <v>3060271.070836503</v>
      </c>
      <c r="C305">
        <v>3722987.400279603</v>
      </c>
    </row>
    <row r="306" spans="1:3">
      <c r="A306">
        <v>304</v>
      </c>
      <c r="B306">
        <v>3060414.534657914</v>
      </c>
      <c r="C306">
        <v>3722987.400279603</v>
      </c>
    </row>
    <row r="307" spans="1:3">
      <c r="A307">
        <v>305</v>
      </c>
      <c r="B307">
        <v>3060361.364095456</v>
      </c>
      <c r="C307">
        <v>3722987.400279603</v>
      </c>
    </row>
    <row r="308" spans="1:3">
      <c r="A308">
        <v>306</v>
      </c>
      <c r="B308">
        <v>3060452.685506606</v>
      </c>
      <c r="C308">
        <v>3722987.400279603</v>
      </c>
    </row>
    <row r="309" spans="1:3">
      <c r="A309">
        <v>307</v>
      </c>
      <c r="B309">
        <v>3060489.358602991</v>
      </c>
      <c r="C309">
        <v>3722987.400279603</v>
      </c>
    </row>
    <row r="310" spans="1:3">
      <c r="A310">
        <v>308</v>
      </c>
      <c r="B310">
        <v>3060448.665101391</v>
      </c>
      <c r="C310">
        <v>3722987.400279603</v>
      </c>
    </row>
    <row r="311" spans="1:3">
      <c r="A311">
        <v>309</v>
      </c>
      <c r="B311">
        <v>3060583.466010731</v>
      </c>
      <c r="C311">
        <v>3722987.400279603</v>
      </c>
    </row>
    <row r="312" spans="1:3">
      <c r="A312">
        <v>310</v>
      </c>
      <c r="B312">
        <v>3060474.090880177</v>
      </c>
      <c r="C312">
        <v>3722987.400279603</v>
      </c>
    </row>
    <row r="313" spans="1:3">
      <c r="A313">
        <v>311</v>
      </c>
      <c r="B313">
        <v>3060493.674759626</v>
      </c>
      <c r="C313">
        <v>3722987.400279603</v>
      </c>
    </row>
    <row r="314" spans="1:3">
      <c r="A314">
        <v>312</v>
      </c>
      <c r="B314">
        <v>3060463.327580225</v>
      </c>
      <c r="C314">
        <v>3722987.400279603</v>
      </c>
    </row>
    <row r="315" spans="1:3">
      <c r="A315">
        <v>313</v>
      </c>
      <c r="B315">
        <v>3060478.065285727</v>
      </c>
      <c r="C315">
        <v>3722987.400279603</v>
      </c>
    </row>
    <row r="316" spans="1:3">
      <c r="A316">
        <v>314</v>
      </c>
      <c r="B316">
        <v>3060542.128288915</v>
      </c>
      <c r="C316">
        <v>3722987.400279603</v>
      </c>
    </row>
    <row r="317" spans="1:3">
      <c r="A317">
        <v>315</v>
      </c>
      <c r="B317">
        <v>3060497.087869533</v>
      </c>
      <c r="C317">
        <v>3722987.400279603</v>
      </c>
    </row>
    <row r="318" spans="1:3">
      <c r="A318">
        <v>316</v>
      </c>
      <c r="B318">
        <v>3060468.057746876</v>
      </c>
      <c r="C318">
        <v>3722987.400279603</v>
      </c>
    </row>
    <row r="319" spans="1:3">
      <c r="A319">
        <v>317</v>
      </c>
      <c r="B319">
        <v>3060182.353406557</v>
      </c>
      <c r="C319">
        <v>3722987.400279603</v>
      </c>
    </row>
    <row r="320" spans="1:3">
      <c r="A320">
        <v>318</v>
      </c>
      <c r="B320">
        <v>3060231.205058019</v>
      </c>
      <c r="C320">
        <v>3722987.400279603</v>
      </c>
    </row>
    <row r="321" spans="1:3">
      <c r="A321">
        <v>319</v>
      </c>
      <c r="B321">
        <v>3060225.365865087</v>
      </c>
      <c r="C321">
        <v>3722987.400279603</v>
      </c>
    </row>
    <row r="322" spans="1:3">
      <c r="A322">
        <v>320</v>
      </c>
      <c r="B322">
        <v>3060171.232765705</v>
      </c>
      <c r="C322">
        <v>3722987.400279603</v>
      </c>
    </row>
    <row r="323" spans="1:3">
      <c r="A323">
        <v>321</v>
      </c>
      <c r="B323">
        <v>3060301.119551257</v>
      </c>
      <c r="C323">
        <v>3722987.400279603</v>
      </c>
    </row>
    <row r="324" spans="1:3">
      <c r="A324">
        <v>322</v>
      </c>
      <c r="B324">
        <v>3060194.751184376</v>
      </c>
      <c r="C324">
        <v>3722987.400279603</v>
      </c>
    </row>
    <row r="325" spans="1:3">
      <c r="A325">
        <v>323</v>
      </c>
      <c r="B325">
        <v>3060189.808788184</v>
      </c>
      <c r="C325">
        <v>3722987.400279603</v>
      </c>
    </row>
    <row r="326" spans="1:3">
      <c r="A326">
        <v>324</v>
      </c>
      <c r="B326">
        <v>3060177.70667675</v>
      </c>
      <c r="C326">
        <v>3722987.400279603</v>
      </c>
    </row>
    <row r="327" spans="1:3">
      <c r="A327">
        <v>325</v>
      </c>
      <c r="B327">
        <v>3060082.172396851</v>
      </c>
      <c r="C327">
        <v>3722987.400279603</v>
      </c>
    </row>
    <row r="328" spans="1:3">
      <c r="A328">
        <v>326</v>
      </c>
      <c r="B328">
        <v>3060135.056332403</v>
      </c>
      <c r="C328">
        <v>3722987.400279603</v>
      </c>
    </row>
    <row r="329" spans="1:3">
      <c r="A329">
        <v>327</v>
      </c>
      <c r="B329">
        <v>3060184.392691636</v>
      </c>
      <c r="C329">
        <v>3722987.400279603</v>
      </c>
    </row>
    <row r="330" spans="1:3">
      <c r="A330">
        <v>328</v>
      </c>
      <c r="B330">
        <v>3060148.112252456</v>
      </c>
      <c r="C330">
        <v>3722987.400279603</v>
      </c>
    </row>
    <row r="331" spans="1:3">
      <c r="A331">
        <v>329</v>
      </c>
      <c r="B331">
        <v>3060164.868116293</v>
      </c>
      <c r="C331">
        <v>3722987.400279603</v>
      </c>
    </row>
    <row r="332" spans="1:3">
      <c r="A332">
        <v>330</v>
      </c>
      <c r="B332">
        <v>3060159.833496159</v>
      </c>
      <c r="C332">
        <v>3722987.400279603</v>
      </c>
    </row>
    <row r="333" spans="1:3">
      <c r="A333">
        <v>331</v>
      </c>
      <c r="B333">
        <v>3060127.002304366</v>
      </c>
      <c r="C333">
        <v>3722987.400279603</v>
      </c>
    </row>
    <row r="334" spans="1:3">
      <c r="A334">
        <v>332</v>
      </c>
      <c r="B334">
        <v>3060123.078843197</v>
      </c>
      <c r="C334">
        <v>3722987.400279603</v>
      </c>
    </row>
    <row r="335" spans="1:3">
      <c r="A335">
        <v>333</v>
      </c>
      <c r="B335">
        <v>3060127.637207681</v>
      </c>
      <c r="C335">
        <v>3722987.400279603</v>
      </c>
    </row>
    <row r="336" spans="1:3">
      <c r="A336">
        <v>334</v>
      </c>
      <c r="B336">
        <v>3060124.519851951</v>
      </c>
      <c r="C336">
        <v>3722987.400279603</v>
      </c>
    </row>
    <row r="337" spans="1:3">
      <c r="A337">
        <v>335</v>
      </c>
      <c r="B337">
        <v>3060124.022515859</v>
      </c>
      <c r="C337">
        <v>3722987.400279603</v>
      </c>
    </row>
    <row r="338" spans="1:3">
      <c r="A338">
        <v>336</v>
      </c>
      <c r="B338">
        <v>3060049.558477786</v>
      </c>
      <c r="C338">
        <v>3722987.400279603</v>
      </c>
    </row>
    <row r="339" spans="1:3">
      <c r="A339">
        <v>337</v>
      </c>
      <c r="B339">
        <v>3060246.150803854</v>
      </c>
      <c r="C339">
        <v>3722987.400279603</v>
      </c>
    </row>
    <row r="340" spans="1:3">
      <c r="A340">
        <v>338</v>
      </c>
      <c r="B340">
        <v>3060212.860671516</v>
      </c>
      <c r="C340">
        <v>3722987.400279603</v>
      </c>
    </row>
    <row r="341" spans="1:3">
      <c r="A341">
        <v>339</v>
      </c>
      <c r="B341">
        <v>3060247.394266699</v>
      </c>
      <c r="C341">
        <v>3722987.400279603</v>
      </c>
    </row>
    <row r="342" spans="1:3">
      <c r="A342">
        <v>340</v>
      </c>
      <c r="B342">
        <v>3060245.564729386</v>
      </c>
      <c r="C342">
        <v>3722987.400279603</v>
      </c>
    </row>
    <row r="343" spans="1:3">
      <c r="A343">
        <v>341</v>
      </c>
      <c r="B343">
        <v>3060255.574524255</v>
      </c>
      <c r="C343">
        <v>3722987.400279603</v>
      </c>
    </row>
    <row r="344" spans="1:3">
      <c r="A344">
        <v>342</v>
      </c>
      <c r="B344">
        <v>3060248.441196985</v>
      </c>
      <c r="C344">
        <v>3722987.400279603</v>
      </c>
    </row>
    <row r="345" spans="1:3">
      <c r="A345">
        <v>343</v>
      </c>
      <c r="B345">
        <v>3060356.312524281</v>
      </c>
      <c r="C345">
        <v>3722987.400279603</v>
      </c>
    </row>
    <row r="346" spans="1:3">
      <c r="A346">
        <v>344</v>
      </c>
      <c r="B346">
        <v>3060334.987901167</v>
      </c>
      <c r="C346">
        <v>3722987.400279603</v>
      </c>
    </row>
    <row r="347" spans="1:3">
      <c r="A347">
        <v>345</v>
      </c>
      <c r="B347">
        <v>3060375.774000982</v>
      </c>
      <c r="C347">
        <v>3722987.400279603</v>
      </c>
    </row>
    <row r="348" spans="1:3">
      <c r="A348">
        <v>346</v>
      </c>
      <c r="B348">
        <v>3060352.324607067</v>
      </c>
      <c r="C348">
        <v>3722987.400279603</v>
      </c>
    </row>
    <row r="349" spans="1:3">
      <c r="A349">
        <v>347</v>
      </c>
      <c r="B349">
        <v>3060393.816013539</v>
      </c>
      <c r="C349">
        <v>3722987.400279603</v>
      </c>
    </row>
    <row r="350" spans="1:3">
      <c r="A350">
        <v>348</v>
      </c>
      <c r="B350">
        <v>3060315.158390785</v>
      </c>
      <c r="C350">
        <v>3722987.400279603</v>
      </c>
    </row>
    <row r="351" spans="1:3">
      <c r="A351">
        <v>349</v>
      </c>
      <c r="B351">
        <v>3060355.389098546</v>
      </c>
      <c r="C351">
        <v>3722987.400279603</v>
      </c>
    </row>
    <row r="352" spans="1:3">
      <c r="A352">
        <v>350</v>
      </c>
      <c r="B352">
        <v>3060326.937172858</v>
      </c>
      <c r="C352">
        <v>3722987.400279603</v>
      </c>
    </row>
    <row r="353" spans="1:3">
      <c r="A353">
        <v>351</v>
      </c>
      <c r="B353">
        <v>3060339.418435053</v>
      </c>
      <c r="C353">
        <v>3722987.400279603</v>
      </c>
    </row>
    <row r="354" spans="1:3">
      <c r="A354">
        <v>352</v>
      </c>
      <c r="B354">
        <v>3060413.232809091</v>
      </c>
      <c r="C354">
        <v>3722987.400279603</v>
      </c>
    </row>
    <row r="355" spans="1:3">
      <c r="A355">
        <v>353</v>
      </c>
      <c r="B355">
        <v>3060273.695543795</v>
      </c>
      <c r="C355">
        <v>3722987.400279603</v>
      </c>
    </row>
    <row r="356" spans="1:3">
      <c r="A356">
        <v>354</v>
      </c>
      <c r="B356">
        <v>3060355.306819649</v>
      </c>
      <c r="C356">
        <v>3722987.400279603</v>
      </c>
    </row>
    <row r="357" spans="1:3">
      <c r="A357">
        <v>355</v>
      </c>
      <c r="B357">
        <v>3060346.012094866</v>
      </c>
      <c r="C357">
        <v>3722987.400279603</v>
      </c>
    </row>
    <row r="358" spans="1:3">
      <c r="A358">
        <v>356</v>
      </c>
      <c r="B358">
        <v>3060349.080192277</v>
      </c>
      <c r="C358">
        <v>3722987.400279603</v>
      </c>
    </row>
    <row r="359" spans="1:3">
      <c r="A359">
        <v>357</v>
      </c>
      <c r="B359">
        <v>3060282.586002433</v>
      </c>
      <c r="C359">
        <v>3722987.400279603</v>
      </c>
    </row>
    <row r="360" spans="1:3">
      <c r="A360">
        <v>358</v>
      </c>
      <c r="B360">
        <v>3060338.574775133</v>
      </c>
      <c r="C360">
        <v>3722987.400279603</v>
      </c>
    </row>
    <row r="361" spans="1:3">
      <c r="A361">
        <v>359</v>
      </c>
      <c r="B361">
        <v>3060341.183024092</v>
      </c>
      <c r="C361">
        <v>3722987.400279603</v>
      </c>
    </row>
    <row r="362" spans="1:3">
      <c r="A362">
        <v>360</v>
      </c>
      <c r="B362">
        <v>3060352.633079111</v>
      </c>
      <c r="C362">
        <v>3722987.400279603</v>
      </c>
    </row>
    <row r="363" spans="1:3">
      <c r="A363">
        <v>361</v>
      </c>
      <c r="B363">
        <v>3060325.192309831</v>
      </c>
      <c r="C363">
        <v>3722987.400279603</v>
      </c>
    </row>
    <row r="364" spans="1:3">
      <c r="A364">
        <v>362</v>
      </c>
      <c r="B364">
        <v>3060337.706823079</v>
      </c>
      <c r="C364">
        <v>3722987.400279603</v>
      </c>
    </row>
    <row r="365" spans="1:3">
      <c r="A365">
        <v>363</v>
      </c>
      <c r="B365">
        <v>3060354.303725315</v>
      </c>
      <c r="C365">
        <v>3722987.400279603</v>
      </c>
    </row>
    <row r="366" spans="1:3">
      <c r="A366">
        <v>364</v>
      </c>
      <c r="B366">
        <v>3060317.153990356</v>
      </c>
      <c r="C366">
        <v>3722987.400279603</v>
      </c>
    </row>
    <row r="367" spans="1:3">
      <c r="A367">
        <v>365</v>
      </c>
      <c r="B367">
        <v>3060336.90392532</v>
      </c>
      <c r="C367">
        <v>3722987.400279603</v>
      </c>
    </row>
    <row r="368" spans="1:3">
      <c r="A368">
        <v>366</v>
      </c>
      <c r="B368">
        <v>3060348.138511164</v>
      </c>
      <c r="C368">
        <v>3722987.400279603</v>
      </c>
    </row>
    <row r="369" spans="1:3">
      <c r="A369">
        <v>367</v>
      </c>
      <c r="B369">
        <v>3060345.057660242</v>
      </c>
      <c r="C369">
        <v>3722987.400279603</v>
      </c>
    </row>
    <row r="370" spans="1:3">
      <c r="A370">
        <v>368</v>
      </c>
      <c r="B370">
        <v>3060389.42319697</v>
      </c>
      <c r="C370">
        <v>3722987.400279603</v>
      </c>
    </row>
    <row r="371" spans="1:3">
      <c r="A371">
        <v>369</v>
      </c>
      <c r="B371">
        <v>3060325.563817892</v>
      </c>
      <c r="C371">
        <v>3722987.400279603</v>
      </c>
    </row>
    <row r="372" spans="1:3">
      <c r="A372">
        <v>370</v>
      </c>
      <c r="B372">
        <v>3060297.285583564</v>
      </c>
      <c r="C372">
        <v>3722987.400279603</v>
      </c>
    </row>
    <row r="373" spans="1:3">
      <c r="A373">
        <v>371</v>
      </c>
      <c r="B373">
        <v>3060280.289166759</v>
      </c>
      <c r="C373">
        <v>3722987.400279603</v>
      </c>
    </row>
    <row r="374" spans="1:3">
      <c r="A374">
        <v>372</v>
      </c>
      <c r="B374">
        <v>3060284.746854208</v>
      </c>
      <c r="C374">
        <v>3722987.400279603</v>
      </c>
    </row>
    <row r="375" spans="1:3">
      <c r="A375">
        <v>373</v>
      </c>
      <c r="B375">
        <v>3060266.952668753</v>
      </c>
      <c r="C375">
        <v>3722987.400279603</v>
      </c>
    </row>
    <row r="376" spans="1:3">
      <c r="A376">
        <v>374</v>
      </c>
      <c r="B376">
        <v>3060268.245657758</v>
      </c>
      <c r="C376">
        <v>3722987.400279603</v>
      </c>
    </row>
    <row r="377" spans="1:3">
      <c r="A377">
        <v>375</v>
      </c>
      <c r="B377">
        <v>3060253.722004488</v>
      </c>
      <c r="C377">
        <v>3722987.400279603</v>
      </c>
    </row>
    <row r="378" spans="1:3">
      <c r="A378">
        <v>376</v>
      </c>
      <c r="B378">
        <v>3060239.431331019</v>
      </c>
      <c r="C378">
        <v>3722987.400279603</v>
      </c>
    </row>
    <row r="379" spans="1:3">
      <c r="A379">
        <v>377</v>
      </c>
      <c r="B379">
        <v>3060235.150714796</v>
      </c>
      <c r="C379">
        <v>3722987.400279603</v>
      </c>
    </row>
    <row r="380" spans="1:3">
      <c r="A380">
        <v>378</v>
      </c>
      <c r="B380">
        <v>3060276.381130016</v>
      </c>
      <c r="C380">
        <v>3722987.400279603</v>
      </c>
    </row>
    <row r="381" spans="1:3">
      <c r="A381">
        <v>379</v>
      </c>
      <c r="B381">
        <v>3060263.036943517</v>
      </c>
      <c r="C381">
        <v>3722987.400279603</v>
      </c>
    </row>
    <row r="382" spans="1:3">
      <c r="A382">
        <v>380</v>
      </c>
      <c r="B382">
        <v>3060292.680811256</v>
      </c>
      <c r="C382">
        <v>3722987.400279603</v>
      </c>
    </row>
    <row r="383" spans="1:3">
      <c r="A383">
        <v>381</v>
      </c>
      <c r="B383">
        <v>3060306.290004089</v>
      </c>
      <c r="C383">
        <v>3722987.400279603</v>
      </c>
    </row>
    <row r="384" spans="1:3">
      <c r="A384">
        <v>382</v>
      </c>
      <c r="B384">
        <v>3060303.589897038</v>
      </c>
      <c r="C384">
        <v>3722987.400279603</v>
      </c>
    </row>
    <row r="385" spans="1:3">
      <c r="A385">
        <v>383</v>
      </c>
      <c r="B385">
        <v>3060308.775573188</v>
      </c>
      <c r="C385">
        <v>3722987.400279603</v>
      </c>
    </row>
    <row r="386" spans="1:3">
      <c r="A386">
        <v>384</v>
      </c>
      <c r="B386">
        <v>3060298.48165596</v>
      </c>
      <c r="C386">
        <v>3722987.400279603</v>
      </c>
    </row>
    <row r="387" spans="1:3">
      <c r="A387">
        <v>385</v>
      </c>
      <c r="B387">
        <v>3060299.442422767</v>
      </c>
      <c r="C387">
        <v>3722987.400279603</v>
      </c>
    </row>
    <row r="388" spans="1:3">
      <c r="A388">
        <v>386</v>
      </c>
      <c r="B388">
        <v>3060295.667007131</v>
      </c>
      <c r="C388">
        <v>3722987.400279603</v>
      </c>
    </row>
    <row r="389" spans="1:3">
      <c r="A389">
        <v>387</v>
      </c>
      <c r="B389">
        <v>3060294.084976423</v>
      </c>
      <c r="C389">
        <v>3722987.400279603</v>
      </c>
    </row>
    <row r="390" spans="1:3">
      <c r="A390">
        <v>388</v>
      </c>
      <c r="B390">
        <v>3060311.953809313</v>
      </c>
      <c r="C390">
        <v>3722987.400279603</v>
      </c>
    </row>
    <row r="391" spans="1:3">
      <c r="A391">
        <v>389</v>
      </c>
      <c r="B391">
        <v>3060305.678015524</v>
      </c>
      <c r="C391">
        <v>3722987.400279603</v>
      </c>
    </row>
    <row r="392" spans="1:3">
      <c r="A392">
        <v>390</v>
      </c>
      <c r="B392">
        <v>3060307.814829408</v>
      </c>
      <c r="C392">
        <v>3722987.400279603</v>
      </c>
    </row>
    <row r="393" spans="1:3">
      <c r="A393">
        <v>391</v>
      </c>
      <c r="B393">
        <v>3060311.801951477</v>
      </c>
      <c r="C393">
        <v>3722987.400279603</v>
      </c>
    </row>
    <row r="394" spans="1:3">
      <c r="A394">
        <v>392</v>
      </c>
      <c r="B394">
        <v>3060307.587468144</v>
      </c>
      <c r="C394">
        <v>3722987.400279603</v>
      </c>
    </row>
    <row r="395" spans="1:3">
      <c r="A395">
        <v>393</v>
      </c>
      <c r="B395">
        <v>3060306.589680945</v>
      </c>
      <c r="C395">
        <v>3722987.400279603</v>
      </c>
    </row>
    <row r="396" spans="1:3">
      <c r="A396">
        <v>394</v>
      </c>
      <c r="B396">
        <v>3060321.283395566</v>
      </c>
      <c r="C396">
        <v>3722987.400279603</v>
      </c>
    </row>
    <row r="397" spans="1:3">
      <c r="A397">
        <v>395</v>
      </c>
      <c r="B397">
        <v>3060324.706322481</v>
      </c>
      <c r="C397">
        <v>3722987.400279603</v>
      </c>
    </row>
    <row r="398" spans="1:3">
      <c r="A398">
        <v>396</v>
      </c>
      <c r="B398">
        <v>3060291.454657674</v>
      </c>
      <c r="C398">
        <v>3722987.400279603</v>
      </c>
    </row>
    <row r="399" spans="1:3">
      <c r="A399">
        <v>397</v>
      </c>
      <c r="B399">
        <v>3060296.508913767</v>
      </c>
      <c r="C399">
        <v>3722987.400279603</v>
      </c>
    </row>
    <row r="400" spans="1:3">
      <c r="A400">
        <v>398</v>
      </c>
      <c r="B400">
        <v>3060315.612384942</v>
      </c>
      <c r="C400">
        <v>3722987.400279603</v>
      </c>
    </row>
    <row r="401" spans="1:3">
      <c r="A401">
        <v>399</v>
      </c>
      <c r="B401">
        <v>3060317.261121157</v>
      </c>
      <c r="C401">
        <v>3722987.400279603</v>
      </c>
    </row>
    <row r="402" spans="1:3">
      <c r="A402">
        <v>400</v>
      </c>
      <c r="B402">
        <v>3060314.917263499</v>
      </c>
      <c r="C402">
        <v>3722987.400279603</v>
      </c>
    </row>
    <row r="403" spans="1:3">
      <c r="A403">
        <v>401</v>
      </c>
      <c r="B403">
        <v>3060313.528893135</v>
      </c>
      <c r="C403">
        <v>3722987.400279603</v>
      </c>
    </row>
    <row r="404" spans="1:3">
      <c r="A404">
        <v>402</v>
      </c>
      <c r="B404">
        <v>3060318.879045442</v>
      </c>
      <c r="C404">
        <v>3722987.400279603</v>
      </c>
    </row>
    <row r="405" spans="1:3">
      <c r="A405">
        <v>403</v>
      </c>
      <c r="B405">
        <v>3060306.399551667</v>
      </c>
      <c r="C405">
        <v>3722987.400279603</v>
      </c>
    </row>
    <row r="406" spans="1:3">
      <c r="A406">
        <v>404</v>
      </c>
      <c r="B406">
        <v>3060301.090921227</v>
      </c>
      <c r="C406">
        <v>3722987.400279603</v>
      </c>
    </row>
    <row r="407" spans="1:3">
      <c r="A407">
        <v>405</v>
      </c>
      <c r="B407">
        <v>3060302.627705169</v>
      </c>
      <c r="C407">
        <v>3722987.400279603</v>
      </c>
    </row>
    <row r="408" spans="1:3">
      <c r="A408">
        <v>406</v>
      </c>
      <c r="B408">
        <v>3060301.818202085</v>
      </c>
      <c r="C408">
        <v>3722987.400279603</v>
      </c>
    </row>
    <row r="409" spans="1:3">
      <c r="A409">
        <v>407</v>
      </c>
      <c r="B409">
        <v>3060293.836562186</v>
      </c>
      <c r="C409">
        <v>3722987.400279603</v>
      </c>
    </row>
    <row r="410" spans="1:3">
      <c r="A410">
        <v>408</v>
      </c>
      <c r="B410">
        <v>3060301.94518644</v>
      </c>
      <c r="C410">
        <v>3722987.400279603</v>
      </c>
    </row>
    <row r="411" spans="1:3">
      <c r="A411">
        <v>409</v>
      </c>
      <c r="B411">
        <v>3060295.038184785</v>
      </c>
      <c r="C411">
        <v>3722987.400279603</v>
      </c>
    </row>
    <row r="412" spans="1:3">
      <c r="A412">
        <v>410</v>
      </c>
      <c r="B412">
        <v>3060293.618601252</v>
      </c>
      <c r="C412">
        <v>3722987.400279603</v>
      </c>
    </row>
    <row r="413" spans="1:3">
      <c r="A413">
        <v>411</v>
      </c>
      <c r="B413">
        <v>3060288.037062311</v>
      </c>
      <c r="C413">
        <v>3722987.400279603</v>
      </c>
    </row>
    <row r="414" spans="1:3">
      <c r="A414">
        <v>412</v>
      </c>
      <c r="B414">
        <v>3060302.931550151</v>
      </c>
      <c r="C414">
        <v>3722987.400279603</v>
      </c>
    </row>
    <row r="415" spans="1:3">
      <c r="A415">
        <v>413</v>
      </c>
      <c r="B415">
        <v>3060304.456770363</v>
      </c>
      <c r="C415">
        <v>3722987.400279603</v>
      </c>
    </row>
    <row r="416" spans="1:3">
      <c r="A416">
        <v>414</v>
      </c>
      <c r="B416">
        <v>3060294.272511159</v>
      </c>
      <c r="C416">
        <v>3722987.400279603</v>
      </c>
    </row>
    <row r="417" spans="1:3">
      <c r="A417">
        <v>415</v>
      </c>
      <c r="B417">
        <v>3060292.49197275</v>
      </c>
      <c r="C417">
        <v>3722987.400279603</v>
      </c>
    </row>
    <row r="418" spans="1:3">
      <c r="A418">
        <v>416</v>
      </c>
      <c r="B418">
        <v>3060292.910062734</v>
      </c>
      <c r="C418">
        <v>3722987.400279603</v>
      </c>
    </row>
    <row r="419" spans="1:3">
      <c r="A419">
        <v>417</v>
      </c>
      <c r="B419">
        <v>3060287.176748541</v>
      </c>
      <c r="C419">
        <v>3722987.400279603</v>
      </c>
    </row>
    <row r="420" spans="1:3">
      <c r="A420">
        <v>418</v>
      </c>
      <c r="B420">
        <v>3060285.500149926</v>
      </c>
      <c r="C420">
        <v>3722987.400279603</v>
      </c>
    </row>
    <row r="421" spans="1:3">
      <c r="A421">
        <v>419</v>
      </c>
      <c r="B421">
        <v>3060286.631276584</v>
      </c>
      <c r="C421">
        <v>3722987.400279603</v>
      </c>
    </row>
    <row r="422" spans="1:3">
      <c r="A422">
        <v>420</v>
      </c>
      <c r="B422">
        <v>3060292.016316993</v>
      </c>
      <c r="C422">
        <v>3722987.400279603</v>
      </c>
    </row>
    <row r="423" spans="1:3">
      <c r="A423">
        <v>421</v>
      </c>
      <c r="B423">
        <v>3060282.368477525</v>
      </c>
      <c r="C423">
        <v>3722987.400279603</v>
      </c>
    </row>
    <row r="424" spans="1:3">
      <c r="A424">
        <v>422</v>
      </c>
      <c r="B424">
        <v>3060268.341238213</v>
      </c>
      <c r="C424">
        <v>3722987.400279603</v>
      </c>
    </row>
    <row r="425" spans="1:3">
      <c r="A425">
        <v>423</v>
      </c>
      <c r="B425">
        <v>3060282.652254133</v>
      </c>
      <c r="C425">
        <v>3722987.400279603</v>
      </c>
    </row>
    <row r="426" spans="1:3">
      <c r="A426">
        <v>424</v>
      </c>
      <c r="B426">
        <v>3060292.017553999</v>
      </c>
      <c r="C426">
        <v>3722987.400279603</v>
      </c>
    </row>
    <row r="427" spans="1:3">
      <c r="A427">
        <v>425</v>
      </c>
      <c r="B427">
        <v>3060282.451969054</v>
      </c>
      <c r="C427">
        <v>3722987.400279603</v>
      </c>
    </row>
    <row r="428" spans="1:3">
      <c r="A428">
        <v>426</v>
      </c>
      <c r="B428">
        <v>3060273.113964532</v>
      </c>
      <c r="C428">
        <v>3722987.400279603</v>
      </c>
    </row>
    <row r="429" spans="1:3">
      <c r="A429">
        <v>427</v>
      </c>
      <c r="B429">
        <v>3060282.028418434</v>
      </c>
      <c r="C429">
        <v>3722987.400279603</v>
      </c>
    </row>
    <row r="430" spans="1:3">
      <c r="A430">
        <v>428</v>
      </c>
      <c r="B430">
        <v>3060296.946012137</v>
      </c>
      <c r="C430">
        <v>3722987.400279603</v>
      </c>
    </row>
    <row r="431" spans="1:3">
      <c r="A431">
        <v>429</v>
      </c>
      <c r="B431">
        <v>3060295.573402488</v>
      </c>
      <c r="C431">
        <v>3722987.400279603</v>
      </c>
    </row>
    <row r="432" spans="1:3">
      <c r="A432">
        <v>430</v>
      </c>
      <c r="B432">
        <v>3060297.315721828</v>
      </c>
      <c r="C432">
        <v>3722987.400279603</v>
      </c>
    </row>
    <row r="433" spans="1:3">
      <c r="A433">
        <v>431</v>
      </c>
      <c r="B433">
        <v>3060294.253837293</v>
      </c>
      <c r="C433">
        <v>3722987.400279603</v>
      </c>
    </row>
    <row r="434" spans="1:3">
      <c r="A434">
        <v>432</v>
      </c>
      <c r="B434">
        <v>3060299.995674544</v>
      </c>
      <c r="C434">
        <v>3722987.400279603</v>
      </c>
    </row>
    <row r="435" spans="1:3">
      <c r="A435">
        <v>433</v>
      </c>
      <c r="B435">
        <v>3060297.882548912</v>
      </c>
      <c r="C435">
        <v>3722987.400279603</v>
      </c>
    </row>
    <row r="436" spans="1:3">
      <c r="A436">
        <v>434</v>
      </c>
      <c r="B436">
        <v>3060299.683691156</v>
      </c>
      <c r="C436">
        <v>3722987.400279603</v>
      </c>
    </row>
    <row r="437" spans="1:3">
      <c r="A437">
        <v>435</v>
      </c>
      <c r="B437">
        <v>3060296.203236321</v>
      </c>
      <c r="C437">
        <v>3722987.400279603</v>
      </c>
    </row>
    <row r="438" spans="1:3">
      <c r="A438">
        <v>436</v>
      </c>
      <c r="B438">
        <v>3060291.632402936</v>
      </c>
      <c r="C438">
        <v>3722987.400279603</v>
      </c>
    </row>
    <row r="439" spans="1:3">
      <c r="A439">
        <v>437</v>
      </c>
      <c r="B439">
        <v>3060289.407501344</v>
      </c>
      <c r="C439">
        <v>3722987.400279603</v>
      </c>
    </row>
    <row r="440" spans="1:3">
      <c r="A440">
        <v>438</v>
      </c>
      <c r="B440">
        <v>3060293.51638374</v>
      </c>
      <c r="C440">
        <v>3722987.400279603</v>
      </c>
    </row>
    <row r="441" spans="1:3">
      <c r="A441">
        <v>439</v>
      </c>
      <c r="B441">
        <v>3060293.109839145</v>
      </c>
      <c r="C441">
        <v>3722987.400279603</v>
      </c>
    </row>
    <row r="442" spans="1:3">
      <c r="A442">
        <v>440</v>
      </c>
      <c r="B442">
        <v>3060291.394484811</v>
      </c>
      <c r="C442">
        <v>3722987.400279603</v>
      </c>
    </row>
    <row r="443" spans="1:3">
      <c r="A443">
        <v>441</v>
      </c>
      <c r="B443">
        <v>3060291.77279795</v>
      </c>
      <c r="C443">
        <v>3722987.400279603</v>
      </c>
    </row>
    <row r="444" spans="1:3">
      <c r="A444">
        <v>442</v>
      </c>
      <c r="B444">
        <v>3060290.76586237</v>
      </c>
      <c r="C444">
        <v>3722987.400279603</v>
      </c>
    </row>
    <row r="445" spans="1:3">
      <c r="A445">
        <v>443</v>
      </c>
      <c r="B445">
        <v>3060291.507460081</v>
      </c>
      <c r="C445">
        <v>3722987.400279603</v>
      </c>
    </row>
    <row r="446" spans="1:3">
      <c r="A446">
        <v>444</v>
      </c>
      <c r="B446">
        <v>3060291.140307039</v>
      </c>
      <c r="C446">
        <v>3722987.400279603</v>
      </c>
    </row>
    <row r="447" spans="1:3">
      <c r="A447">
        <v>445</v>
      </c>
      <c r="B447">
        <v>3060294.692645403</v>
      </c>
      <c r="C447">
        <v>3722987.400279603</v>
      </c>
    </row>
    <row r="448" spans="1:3">
      <c r="A448">
        <v>446</v>
      </c>
      <c r="B448">
        <v>3060287.844072977</v>
      </c>
      <c r="C448">
        <v>3722987.400279603</v>
      </c>
    </row>
    <row r="449" spans="1:3">
      <c r="A449">
        <v>447</v>
      </c>
      <c r="B449">
        <v>3060289.265128869</v>
      </c>
      <c r="C449">
        <v>3722987.400279603</v>
      </c>
    </row>
    <row r="450" spans="1:3">
      <c r="A450">
        <v>448</v>
      </c>
      <c r="B450">
        <v>3060286.401078908</v>
      </c>
      <c r="C450">
        <v>3722987.400279603</v>
      </c>
    </row>
    <row r="451" spans="1:3">
      <c r="A451">
        <v>449</v>
      </c>
      <c r="B451">
        <v>3060289.278204905</v>
      </c>
      <c r="C451">
        <v>3722987.400279603</v>
      </c>
    </row>
    <row r="452" spans="1:3">
      <c r="A452">
        <v>450</v>
      </c>
      <c r="B452">
        <v>3060285.646658614</v>
      </c>
      <c r="C452">
        <v>3722987.400279603</v>
      </c>
    </row>
    <row r="453" spans="1:3">
      <c r="A453">
        <v>451</v>
      </c>
      <c r="B453">
        <v>3060285.931826219</v>
      </c>
      <c r="C453">
        <v>3722987.400279603</v>
      </c>
    </row>
    <row r="454" spans="1:3">
      <c r="A454">
        <v>452</v>
      </c>
      <c r="B454">
        <v>3060279.676138977</v>
      </c>
      <c r="C454">
        <v>3722987.400279603</v>
      </c>
    </row>
    <row r="455" spans="1:3">
      <c r="A455">
        <v>453</v>
      </c>
      <c r="B455">
        <v>3060285.671965756</v>
      </c>
      <c r="C455">
        <v>3722987.400279603</v>
      </c>
    </row>
    <row r="456" spans="1:3">
      <c r="A456">
        <v>454</v>
      </c>
      <c r="B456">
        <v>3060285.25236276</v>
      </c>
      <c r="C456">
        <v>3722987.400279603</v>
      </c>
    </row>
    <row r="457" spans="1:3">
      <c r="A457">
        <v>455</v>
      </c>
      <c r="B457">
        <v>3060286.719184652</v>
      </c>
      <c r="C457">
        <v>3722987.400279603</v>
      </c>
    </row>
    <row r="458" spans="1:3">
      <c r="A458">
        <v>456</v>
      </c>
      <c r="B458">
        <v>3060287.181499277</v>
      </c>
      <c r="C458">
        <v>3722987.400279603</v>
      </c>
    </row>
    <row r="459" spans="1:3">
      <c r="A459">
        <v>457</v>
      </c>
      <c r="B459">
        <v>3060284.233017671</v>
      </c>
      <c r="C459">
        <v>3722987.400279603</v>
      </c>
    </row>
    <row r="460" spans="1:3">
      <c r="A460">
        <v>458</v>
      </c>
      <c r="B460">
        <v>3060287.613938627</v>
      </c>
      <c r="C460">
        <v>3722987.400279603</v>
      </c>
    </row>
    <row r="461" spans="1:3">
      <c r="A461">
        <v>459</v>
      </c>
      <c r="B461">
        <v>3060287.174465499</v>
      </c>
      <c r="C461">
        <v>3722987.400279603</v>
      </c>
    </row>
    <row r="462" spans="1:3">
      <c r="A462">
        <v>460</v>
      </c>
      <c r="B462">
        <v>3060286.572618295</v>
      </c>
      <c r="C462">
        <v>3722987.400279603</v>
      </c>
    </row>
    <row r="463" spans="1:3">
      <c r="A463">
        <v>461</v>
      </c>
      <c r="B463">
        <v>3060289.905501598</v>
      </c>
      <c r="C463">
        <v>3722987.400279603</v>
      </c>
    </row>
    <row r="464" spans="1:3">
      <c r="A464">
        <v>462</v>
      </c>
      <c r="B464">
        <v>3060291.476444322</v>
      </c>
      <c r="C464">
        <v>3722987.400279603</v>
      </c>
    </row>
    <row r="465" spans="1:3">
      <c r="A465">
        <v>463</v>
      </c>
      <c r="B465">
        <v>3060289.097657307</v>
      </c>
      <c r="C465">
        <v>3722987.400279603</v>
      </c>
    </row>
    <row r="466" spans="1:3">
      <c r="A466">
        <v>464</v>
      </c>
      <c r="B466">
        <v>3060288.058494741</v>
      </c>
      <c r="C466">
        <v>3722987.400279603</v>
      </c>
    </row>
    <row r="467" spans="1:3">
      <c r="A467">
        <v>465</v>
      </c>
      <c r="B467">
        <v>3060287.987395145</v>
      </c>
      <c r="C467">
        <v>3722987.400279603</v>
      </c>
    </row>
    <row r="468" spans="1:3">
      <c r="A468">
        <v>466</v>
      </c>
      <c r="B468">
        <v>3060286.516215993</v>
      </c>
      <c r="C468">
        <v>3722987.400279603</v>
      </c>
    </row>
    <row r="469" spans="1:3">
      <c r="A469">
        <v>467</v>
      </c>
      <c r="B469">
        <v>3060290.065705983</v>
      </c>
      <c r="C469">
        <v>3722987.400279603</v>
      </c>
    </row>
    <row r="470" spans="1:3">
      <c r="A470">
        <v>468</v>
      </c>
      <c r="B470">
        <v>3060287.799427923</v>
      </c>
      <c r="C470">
        <v>3722987.400279603</v>
      </c>
    </row>
    <row r="471" spans="1:3">
      <c r="A471">
        <v>469</v>
      </c>
      <c r="B471">
        <v>3060286.385921172</v>
      </c>
      <c r="C471">
        <v>3722987.400279603</v>
      </c>
    </row>
    <row r="472" spans="1:3">
      <c r="A472">
        <v>470</v>
      </c>
      <c r="B472">
        <v>3060286.682338157</v>
      </c>
      <c r="C472">
        <v>3722987.400279603</v>
      </c>
    </row>
    <row r="473" spans="1:3">
      <c r="A473">
        <v>471</v>
      </c>
      <c r="B473">
        <v>3060284.399385338</v>
      </c>
      <c r="C473">
        <v>3722987.400279603</v>
      </c>
    </row>
    <row r="474" spans="1:3">
      <c r="A474">
        <v>472</v>
      </c>
      <c r="B474">
        <v>3060286.0574048</v>
      </c>
      <c r="C474">
        <v>3722987.400279603</v>
      </c>
    </row>
    <row r="475" spans="1:3">
      <c r="A475">
        <v>473</v>
      </c>
      <c r="B475">
        <v>3060286.646691133</v>
      </c>
      <c r="C475">
        <v>3722987.400279603</v>
      </c>
    </row>
    <row r="476" spans="1:3">
      <c r="A476">
        <v>474</v>
      </c>
      <c r="B476">
        <v>3060286.205372231</v>
      </c>
      <c r="C476">
        <v>3722987.400279603</v>
      </c>
    </row>
    <row r="477" spans="1:3">
      <c r="A477">
        <v>475</v>
      </c>
      <c r="B477">
        <v>3060286.747295901</v>
      </c>
      <c r="C477">
        <v>3722987.400279603</v>
      </c>
    </row>
    <row r="478" spans="1:3">
      <c r="A478">
        <v>476</v>
      </c>
      <c r="B478">
        <v>3060288.365128521</v>
      </c>
      <c r="C478">
        <v>3722987.400279603</v>
      </c>
    </row>
    <row r="479" spans="1:3">
      <c r="A479">
        <v>477</v>
      </c>
      <c r="B479">
        <v>3060285.994957042</v>
      </c>
      <c r="C479">
        <v>3722987.400279603</v>
      </c>
    </row>
    <row r="480" spans="1:3">
      <c r="A480">
        <v>478</v>
      </c>
      <c r="B480">
        <v>3060284.32193091</v>
      </c>
      <c r="C480">
        <v>3722987.400279603</v>
      </c>
    </row>
    <row r="481" spans="1:3">
      <c r="A481">
        <v>479</v>
      </c>
      <c r="B481">
        <v>3060287.078659907</v>
      </c>
      <c r="C481">
        <v>3722987.400279603</v>
      </c>
    </row>
    <row r="482" spans="1:3">
      <c r="A482">
        <v>480</v>
      </c>
      <c r="B482">
        <v>3060290.102583816</v>
      </c>
      <c r="C482">
        <v>3722987.400279603</v>
      </c>
    </row>
    <row r="483" spans="1:3">
      <c r="A483">
        <v>481</v>
      </c>
      <c r="B483">
        <v>3060287.849333024</v>
      </c>
      <c r="C483">
        <v>3722987.400279603</v>
      </c>
    </row>
    <row r="484" spans="1:3">
      <c r="A484">
        <v>482</v>
      </c>
      <c r="B484">
        <v>3060286.084004808</v>
      </c>
      <c r="C484">
        <v>3722987.400279603</v>
      </c>
    </row>
    <row r="485" spans="1:3">
      <c r="A485">
        <v>483</v>
      </c>
      <c r="B485">
        <v>3060288.633464869</v>
      </c>
      <c r="C485">
        <v>3722987.400279603</v>
      </c>
    </row>
    <row r="486" spans="1:3">
      <c r="A486">
        <v>484</v>
      </c>
      <c r="B486">
        <v>3060290.201394738</v>
      </c>
      <c r="C486">
        <v>3722987.400279603</v>
      </c>
    </row>
    <row r="487" spans="1:3">
      <c r="A487">
        <v>485</v>
      </c>
      <c r="B487">
        <v>3060288.062210587</v>
      </c>
      <c r="C487">
        <v>3722987.400279603</v>
      </c>
    </row>
    <row r="488" spans="1:3">
      <c r="A488">
        <v>486</v>
      </c>
      <c r="B488">
        <v>3060287.478122456</v>
      </c>
      <c r="C488">
        <v>3722987.400279603</v>
      </c>
    </row>
    <row r="489" spans="1:3">
      <c r="A489">
        <v>487</v>
      </c>
      <c r="B489">
        <v>3060287.403523419</v>
      </c>
      <c r="C489">
        <v>3722987.400279603</v>
      </c>
    </row>
    <row r="490" spans="1:3">
      <c r="A490">
        <v>488</v>
      </c>
      <c r="B490">
        <v>3060287.058843012</v>
      </c>
      <c r="C490">
        <v>3722987.400279603</v>
      </c>
    </row>
    <row r="491" spans="1:3">
      <c r="A491">
        <v>489</v>
      </c>
      <c r="B491">
        <v>3060287.462099767</v>
      </c>
      <c r="C491">
        <v>3722987.400279603</v>
      </c>
    </row>
    <row r="492" spans="1:3">
      <c r="A492">
        <v>490</v>
      </c>
      <c r="B492">
        <v>3060287.761390515</v>
      </c>
      <c r="C492">
        <v>3722987.400279603</v>
      </c>
    </row>
    <row r="493" spans="1:3">
      <c r="A493">
        <v>491</v>
      </c>
      <c r="B493">
        <v>3060286.626888978</v>
      </c>
      <c r="C493">
        <v>3722987.400279603</v>
      </c>
    </row>
    <row r="494" spans="1:3">
      <c r="A494">
        <v>492</v>
      </c>
      <c r="B494">
        <v>3060287.879049571</v>
      </c>
      <c r="C494">
        <v>3722987.400279603</v>
      </c>
    </row>
    <row r="495" spans="1:3">
      <c r="A495">
        <v>493</v>
      </c>
      <c r="B495">
        <v>3060289.018636488</v>
      </c>
      <c r="C495">
        <v>3722987.400279603</v>
      </c>
    </row>
    <row r="496" spans="1:3">
      <c r="A496">
        <v>494</v>
      </c>
      <c r="B496">
        <v>3060288.704594426</v>
      </c>
      <c r="C496">
        <v>3722987.400279603</v>
      </c>
    </row>
    <row r="497" spans="1:3">
      <c r="A497">
        <v>495</v>
      </c>
      <c r="B497">
        <v>3060289.92679967</v>
      </c>
      <c r="C497">
        <v>3722987.400279603</v>
      </c>
    </row>
    <row r="498" spans="1:3">
      <c r="A498">
        <v>496</v>
      </c>
      <c r="B498">
        <v>3060288.827983305</v>
      </c>
      <c r="C498">
        <v>3722987.400279603</v>
      </c>
    </row>
    <row r="499" spans="1:3">
      <c r="A499">
        <v>497</v>
      </c>
      <c r="B499">
        <v>3060287.262498756</v>
      </c>
      <c r="C499">
        <v>3722987.400279603</v>
      </c>
    </row>
    <row r="500" spans="1:3">
      <c r="A500">
        <v>498</v>
      </c>
      <c r="B500">
        <v>3060286.785805163</v>
      </c>
      <c r="C500">
        <v>3722987.400279603</v>
      </c>
    </row>
    <row r="501" spans="1:3">
      <c r="A501">
        <v>499</v>
      </c>
      <c r="B501">
        <v>3060287.093130774</v>
      </c>
      <c r="C501">
        <v>3722987.400279603</v>
      </c>
    </row>
    <row r="502" spans="1:3">
      <c r="A502">
        <v>500</v>
      </c>
      <c r="B502">
        <v>3060287.332318646</v>
      </c>
      <c r="C502">
        <v>3722987.400279603</v>
      </c>
    </row>
    <row r="503" spans="1:3">
      <c r="A503">
        <v>501</v>
      </c>
      <c r="B503">
        <v>3060288.062953241</v>
      </c>
      <c r="C503">
        <v>3722987.400279603</v>
      </c>
    </row>
    <row r="504" spans="1:3">
      <c r="A504">
        <v>502</v>
      </c>
      <c r="B504">
        <v>3060287.071994227</v>
      </c>
      <c r="C504">
        <v>3722987.400279603</v>
      </c>
    </row>
    <row r="505" spans="1:3">
      <c r="A505">
        <v>503</v>
      </c>
      <c r="B505">
        <v>3060287.011851049</v>
      </c>
      <c r="C505">
        <v>3722987.400279603</v>
      </c>
    </row>
    <row r="506" spans="1:3">
      <c r="A506">
        <v>504</v>
      </c>
      <c r="B506">
        <v>3060286.679744046</v>
      </c>
      <c r="C506">
        <v>3722987.400279603</v>
      </c>
    </row>
    <row r="507" spans="1:3">
      <c r="A507">
        <v>505</v>
      </c>
      <c r="B507">
        <v>3060285.37861827</v>
      </c>
      <c r="C507">
        <v>3722987.400279603</v>
      </c>
    </row>
    <row r="508" spans="1:3">
      <c r="A508">
        <v>506</v>
      </c>
      <c r="B508">
        <v>3060286.765709622</v>
      </c>
      <c r="C508">
        <v>3722987.400279603</v>
      </c>
    </row>
    <row r="509" spans="1:3">
      <c r="A509">
        <v>507</v>
      </c>
      <c r="B509">
        <v>3060286.564514265</v>
      </c>
      <c r="C509">
        <v>3722987.400279603</v>
      </c>
    </row>
    <row r="510" spans="1:3">
      <c r="A510">
        <v>508</v>
      </c>
      <c r="B510">
        <v>3060286.883944301</v>
      </c>
      <c r="C510">
        <v>3722987.400279603</v>
      </c>
    </row>
    <row r="511" spans="1:3">
      <c r="A511">
        <v>509</v>
      </c>
      <c r="B511">
        <v>3060286.785342866</v>
      </c>
      <c r="C511">
        <v>3722987.400279603</v>
      </c>
    </row>
    <row r="512" spans="1:3">
      <c r="A512">
        <v>510</v>
      </c>
      <c r="B512">
        <v>3060286.125107351</v>
      </c>
      <c r="C512">
        <v>3722987.400279603</v>
      </c>
    </row>
    <row r="513" spans="1:3">
      <c r="A513">
        <v>511</v>
      </c>
      <c r="B513">
        <v>3060287.008187455</v>
      </c>
      <c r="C513">
        <v>3722987.400279603</v>
      </c>
    </row>
    <row r="514" spans="1:3">
      <c r="A514">
        <v>512</v>
      </c>
      <c r="B514">
        <v>3060286.566418592</v>
      </c>
      <c r="C514">
        <v>3722987.400279603</v>
      </c>
    </row>
    <row r="515" spans="1:3">
      <c r="A515">
        <v>513</v>
      </c>
      <c r="B515">
        <v>3060287.137969113</v>
      </c>
      <c r="C515">
        <v>3722987.400279603</v>
      </c>
    </row>
    <row r="516" spans="1:3">
      <c r="A516">
        <v>514</v>
      </c>
      <c r="B516">
        <v>3060287.060256109</v>
      </c>
      <c r="C516">
        <v>3722987.400279603</v>
      </c>
    </row>
    <row r="517" spans="1:3">
      <c r="A517">
        <v>515</v>
      </c>
      <c r="B517">
        <v>3060287.263339508</v>
      </c>
      <c r="C517">
        <v>3722987.400279603</v>
      </c>
    </row>
    <row r="518" spans="1:3">
      <c r="A518">
        <v>516</v>
      </c>
      <c r="B518">
        <v>3060287.518820738</v>
      </c>
      <c r="C518">
        <v>3722987.400279603</v>
      </c>
    </row>
    <row r="519" spans="1:3">
      <c r="A519">
        <v>517</v>
      </c>
      <c r="B519">
        <v>3060287.581503258</v>
      </c>
      <c r="C519">
        <v>3722987.400279603</v>
      </c>
    </row>
    <row r="520" spans="1:3">
      <c r="A520">
        <v>518</v>
      </c>
      <c r="B520">
        <v>3060287.574798459</v>
      </c>
      <c r="C520">
        <v>3722987.400279603</v>
      </c>
    </row>
    <row r="521" spans="1:3">
      <c r="A521">
        <v>519</v>
      </c>
      <c r="B521">
        <v>3060287.330326139</v>
      </c>
      <c r="C521">
        <v>3722987.400279603</v>
      </c>
    </row>
    <row r="522" spans="1:3">
      <c r="A522">
        <v>520</v>
      </c>
      <c r="B522">
        <v>3060286.901291913</v>
      </c>
      <c r="C522">
        <v>3722987.400279603</v>
      </c>
    </row>
    <row r="523" spans="1:3">
      <c r="A523">
        <v>521</v>
      </c>
      <c r="B523">
        <v>3060287.11196404</v>
      </c>
      <c r="C523">
        <v>3722987.400279603</v>
      </c>
    </row>
    <row r="524" spans="1:3">
      <c r="A524">
        <v>522</v>
      </c>
      <c r="B524">
        <v>3060287.075317996</v>
      </c>
      <c r="C524">
        <v>3722987.400279603</v>
      </c>
    </row>
    <row r="525" spans="1:3">
      <c r="A525">
        <v>523</v>
      </c>
      <c r="B525">
        <v>3060286.134493317</v>
      </c>
      <c r="C525">
        <v>3722987.400279603</v>
      </c>
    </row>
    <row r="526" spans="1:3">
      <c r="A526">
        <v>524</v>
      </c>
      <c r="B526">
        <v>3060286.934087464</v>
      </c>
      <c r="C526">
        <v>3722987.400279603</v>
      </c>
    </row>
    <row r="527" spans="1:3">
      <c r="A527">
        <v>525</v>
      </c>
      <c r="B527">
        <v>3060286.959969542</v>
      </c>
      <c r="C527">
        <v>3722987.400279603</v>
      </c>
    </row>
    <row r="528" spans="1:3">
      <c r="A528">
        <v>526</v>
      </c>
      <c r="B528">
        <v>3060286.731315145</v>
      </c>
      <c r="C528">
        <v>3722987.400279603</v>
      </c>
    </row>
    <row r="529" spans="1:3">
      <c r="A529">
        <v>527</v>
      </c>
      <c r="B529">
        <v>3060287.438000904</v>
      </c>
      <c r="C529">
        <v>3722987.400279603</v>
      </c>
    </row>
    <row r="530" spans="1:3">
      <c r="A530">
        <v>528</v>
      </c>
      <c r="B530">
        <v>3060287.21640982</v>
      </c>
      <c r="C530">
        <v>3722987.400279603</v>
      </c>
    </row>
    <row r="531" spans="1:3">
      <c r="A531">
        <v>529</v>
      </c>
      <c r="B531">
        <v>3060286.117631494</v>
      </c>
      <c r="C531">
        <v>3722987.400279603</v>
      </c>
    </row>
    <row r="532" spans="1:3">
      <c r="A532">
        <v>530</v>
      </c>
      <c r="B532">
        <v>3060287.144394497</v>
      </c>
      <c r="C532">
        <v>3722987.400279603</v>
      </c>
    </row>
    <row r="533" spans="1:3">
      <c r="A533">
        <v>531</v>
      </c>
      <c r="B533">
        <v>3060286.733548268</v>
      </c>
      <c r="C533">
        <v>3722987.400279603</v>
      </c>
    </row>
    <row r="534" spans="1:3">
      <c r="A534">
        <v>532</v>
      </c>
      <c r="B534">
        <v>3060286.814716631</v>
      </c>
      <c r="C534">
        <v>3722987.400279603</v>
      </c>
    </row>
    <row r="535" spans="1:3">
      <c r="A535">
        <v>533</v>
      </c>
      <c r="B535">
        <v>3060287.001559217</v>
      </c>
      <c r="C535">
        <v>3722987.400279603</v>
      </c>
    </row>
    <row r="536" spans="1:3">
      <c r="A536">
        <v>534</v>
      </c>
      <c r="B536">
        <v>3060286.953796482</v>
      </c>
      <c r="C536">
        <v>3722987.400279603</v>
      </c>
    </row>
    <row r="537" spans="1:3">
      <c r="A537">
        <v>535</v>
      </c>
      <c r="B537">
        <v>3060287.034079794</v>
      </c>
      <c r="C537">
        <v>3722987.400279603</v>
      </c>
    </row>
    <row r="538" spans="1:3">
      <c r="A538">
        <v>536</v>
      </c>
      <c r="B538">
        <v>3060286.888091884</v>
      </c>
      <c r="C538">
        <v>3722987.400279603</v>
      </c>
    </row>
    <row r="539" spans="1:3">
      <c r="A539">
        <v>537</v>
      </c>
      <c r="B539">
        <v>3060286.690069567</v>
      </c>
      <c r="C539">
        <v>3722987.400279603</v>
      </c>
    </row>
    <row r="540" spans="1:3">
      <c r="A540">
        <v>538</v>
      </c>
      <c r="B540">
        <v>3060286.618808492</v>
      </c>
      <c r="C540">
        <v>3722987.400279603</v>
      </c>
    </row>
    <row r="541" spans="1:3">
      <c r="A541">
        <v>539</v>
      </c>
      <c r="B541">
        <v>3060286.85606709</v>
      </c>
      <c r="C541">
        <v>3722987.400279603</v>
      </c>
    </row>
    <row r="542" spans="1:3">
      <c r="A542">
        <v>540</v>
      </c>
      <c r="B542">
        <v>3060286.846288484</v>
      </c>
      <c r="C542">
        <v>3722987.400279603</v>
      </c>
    </row>
    <row r="543" spans="1:3">
      <c r="A543">
        <v>541</v>
      </c>
      <c r="B543">
        <v>3060286.838821753</v>
      </c>
      <c r="C543">
        <v>3722987.400279603</v>
      </c>
    </row>
    <row r="544" spans="1:3">
      <c r="A544">
        <v>542</v>
      </c>
      <c r="B544">
        <v>3060287.030477041</v>
      </c>
      <c r="C544">
        <v>3722987.400279603</v>
      </c>
    </row>
    <row r="545" spans="1:3">
      <c r="A545">
        <v>543</v>
      </c>
      <c r="B545">
        <v>3060286.764639719</v>
      </c>
      <c r="C545">
        <v>3722987.400279603</v>
      </c>
    </row>
    <row r="546" spans="1:3">
      <c r="A546">
        <v>544</v>
      </c>
      <c r="B546">
        <v>3060286.431181726</v>
      </c>
      <c r="C546">
        <v>3722987.400279603</v>
      </c>
    </row>
    <row r="547" spans="1:3">
      <c r="A547">
        <v>545</v>
      </c>
      <c r="B547">
        <v>3060286.433702822</v>
      </c>
      <c r="C547">
        <v>3722987.400279603</v>
      </c>
    </row>
    <row r="548" spans="1:3">
      <c r="A548">
        <v>546</v>
      </c>
      <c r="B548">
        <v>3060286.487349322</v>
      </c>
      <c r="C548">
        <v>3722987.400279603</v>
      </c>
    </row>
    <row r="549" spans="1:3">
      <c r="A549">
        <v>547</v>
      </c>
      <c r="B549">
        <v>3060286.224334812</v>
      </c>
      <c r="C549">
        <v>3722987.400279603</v>
      </c>
    </row>
    <row r="550" spans="1:3">
      <c r="A550">
        <v>548</v>
      </c>
      <c r="B550">
        <v>3060286.449971754</v>
      </c>
      <c r="C550">
        <v>3722987.400279603</v>
      </c>
    </row>
    <row r="551" spans="1:3">
      <c r="A551">
        <v>549</v>
      </c>
      <c r="B551">
        <v>3060286.676687937</v>
      </c>
      <c r="C551">
        <v>3722987.400279603</v>
      </c>
    </row>
    <row r="552" spans="1:3">
      <c r="A552">
        <v>550</v>
      </c>
      <c r="B552">
        <v>3060286.646785007</v>
      </c>
      <c r="C552">
        <v>3722987.400279603</v>
      </c>
    </row>
    <row r="553" spans="1:3">
      <c r="A553">
        <v>551</v>
      </c>
      <c r="B553">
        <v>3060286.844008978</v>
      </c>
      <c r="C553">
        <v>3722987.400279603</v>
      </c>
    </row>
    <row r="554" spans="1:3">
      <c r="A554">
        <v>552</v>
      </c>
      <c r="B554">
        <v>3060286.647903055</v>
      </c>
      <c r="C554">
        <v>3722987.400279603</v>
      </c>
    </row>
    <row r="555" spans="1:3">
      <c r="A555">
        <v>553</v>
      </c>
      <c r="B555">
        <v>3060286.384343883</v>
      </c>
      <c r="C555">
        <v>3722987.400279603</v>
      </c>
    </row>
    <row r="556" spans="1:3">
      <c r="A556">
        <v>554</v>
      </c>
      <c r="B556">
        <v>3060286.636129129</v>
      </c>
      <c r="C556">
        <v>3722987.400279603</v>
      </c>
    </row>
    <row r="557" spans="1:3">
      <c r="A557">
        <v>555</v>
      </c>
      <c r="B557">
        <v>3060286.643827757</v>
      </c>
      <c r="C557">
        <v>3722987.400279603</v>
      </c>
    </row>
    <row r="558" spans="1:3">
      <c r="A558">
        <v>556</v>
      </c>
      <c r="B558">
        <v>3060286.544080876</v>
      </c>
      <c r="C558">
        <v>3722987.400279603</v>
      </c>
    </row>
    <row r="559" spans="1:3">
      <c r="A559">
        <v>557</v>
      </c>
      <c r="B559">
        <v>3060286.668197376</v>
      </c>
      <c r="C559">
        <v>3722987.400279603</v>
      </c>
    </row>
    <row r="560" spans="1:3">
      <c r="A560">
        <v>558</v>
      </c>
      <c r="B560">
        <v>3060286.771369925</v>
      </c>
      <c r="C560">
        <v>3722987.400279603</v>
      </c>
    </row>
    <row r="561" spans="1:3">
      <c r="A561">
        <v>559</v>
      </c>
      <c r="B561">
        <v>3060286.727729141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168.7680070066109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1687.680070066112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1612.823049483873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1529.096887949751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1487.567179311938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1417.48539507602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1378.765141385793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1308.474525182397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1269.794544977982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1197.898338034782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1158.66099575885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1085.07245448778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1045.107711938896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969.9657305470878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926.2209815864127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843.8400350330559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742.6821695756349</v>
      </c>
      <c r="E18">
        <v>742.6821695756349</v>
      </c>
    </row>
    <row r="19" spans="1:5">
      <c r="A19">
        <v>17</v>
      </c>
      <c r="B19">
        <v>4393.451131644739</v>
      </c>
      <c r="C19">
        <v>4393.451131644739</v>
      </c>
      <c r="D19">
        <v>722.0534471822054</v>
      </c>
      <c r="E19">
        <v>722.0534471822054</v>
      </c>
    </row>
    <row r="20" spans="1:5">
      <c r="A20">
        <v>18</v>
      </c>
      <c r="B20">
        <v>4393.451131644739</v>
      </c>
      <c r="C20">
        <v>4393.451131644739</v>
      </c>
      <c r="D20">
        <v>721.7845029410847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692.2350294153977</v>
      </c>
      <c r="E21">
        <v>692.2350294153977</v>
      </c>
    </row>
    <row r="22" spans="1:5">
      <c r="A22">
        <v>20</v>
      </c>
      <c r="B22">
        <v>4393.451131644739</v>
      </c>
      <c r="C22">
        <v>4393.451131644739</v>
      </c>
      <c r="D22">
        <v>664.9242924776341</v>
      </c>
      <c r="E22">
        <v>664.9242924776341</v>
      </c>
    </row>
    <row r="23" spans="1:5">
      <c r="A23">
        <v>21</v>
      </c>
      <c r="B23">
        <v>4393.451131644739</v>
      </c>
      <c r="C23">
        <v>4393.451131644739</v>
      </c>
      <c r="D23">
        <v>668.7675317020731</v>
      </c>
      <c r="E23">
        <v>668.7675317020731</v>
      </c>
    </row>
    <row r="24" spans="1:5">
      <c r="A24">
        <v>22</v>
      </c>
      <c r="B24">
        <v>4393.451131644739</v>
      </c>
      <c r="C24">
        <v>4393.451131644739</v>
      </c>
      <c r="D24">
        <v>635.8535489338487</v>
      </c>
      <c r="E24">
        <v>635.8535489338487</v>
      </c>
    </row>
    <row r="25" spans="1:5">
      <c r="A25">
        <v>23</v>
      </c>
      <c r="B25">
        <v>4393.451131644739</v>
      </c>
      <c r="C25">
        <v>4393.451131644739</v>
      </c>
      <c r="D25">
        <v>633.0927785069632</v>
      </c>
      <c r="E25">
        <v>633.0927785069632</v>
      </c>
    </row>
    <row r="26" spans="1:5">
      <c r="A26">
        <v>24</v>
      </c>
      <c r="B26">
        <v>4393.451131644739</v>
      </c>
      <c r="C26">
        <v>4393.451131644739</v>
      </c>
      <c r="D26">
        <v>631.1389732118104</v>
      </c>
      <c r="E26">
        <v>631.1389732118104</v>
      </c>
    </row>
    <row r="27" spans="1:5">
      <c r="A27">
        <v>25</v>
      </c>
      <c r="B27">
        <v>4393.451131644739</v>
      </c>
      <c r="C27">
        <v>4393.451131644739</v>
      </c>
      <c r="D27">
        <v>601.3841466498276</v>
      </c>
      <c r="E27">
        <v>601.3841466498276</v>
      </c>
    </row>
    <row r="28" spans="1:5">
      <c r="A28">
        <v>26</v>
      </c>
      <c r="B28">
        <v>4393.451131644739</v>
      </c>
      <c r="C28">
        <v>4393.451131644739</v>
      </c>
      <c r="D28">
        <v>570.3215890609542</v>
      </c>
      <c r="E28">
        <v>570.3215890609542</v>
      </c>
    </row>
    <row r="29" spans="1:5">
      <c r="A29">
        <v>27</v>
      </c>
      <c r="B29">
        <v>4393.451131644739</v>
      </c>
      <c r="C29">
        <v>4393.451131644739</v>
      </c>
      <c r="D29">
        <v>564.7841706547297</v>
      </c>
      <c r="E29">
        <v>564.7841706547297</v>
      </c>
    </row>
    <row r="30" spans="1:5">
      <c r="A30">
        <v>28</v>
      </c>
      <c r="B30">
        <v>4393.451131644739</v>
      </c>
      <c r="C30">
        <v>4393.451131644739</v>
      </c>
      <c r="D30">
        <v>562.4658057791959</v>
      </c>
      <c r="E30">
        <v>562.4658057791959</v>
      </c>
    </row>
    <row r="31" spans="1:5">
      <c r="A31">
        <v>29</v>
      </c>
      <c r="B31">
        <v>4393.451131644739</v>
      </c>
      <c r="C31">
        <v>4393.451131644739</v>
      </c>
      <c r="D31">
        <v>530.2712152375921</v>
      </c>
      <c r="E31">
        <v>530.2712152375921</v>
      </c>
    </row>
    <row r="32" spans="1:5">
      <c r="A32">
        <v>30</v>
      </c>
      <c r="B32">
        <v>4393.451131644739</v>
      </c>
      <c r="C32">
        <v>4393.451131644739</v>
      </c>
      <c r="D32">
        <v>499.0259309227195</v>
      </c>
      <c r="E32">
        <v>499.0259309227195</v>
      </c>
    </row>
    <row r="33" spans="1:5">
      <c r="A33">
        <v>31</v>
      </c>
      <c r="B33">
        <v>4393.451131644739</v>
      </c>
      <c r="C33">
        <v>4393.451131644739</v>
      </c>
      <c r="D33">
        <v>462.7171910829889</v>
      </c>
      <c r="E33">
        <v>462.7171910829889</v>
      </c>
    </row>
    <row r="34" spans="1:5">
      <c r="A34">
        <v>32</v>
      </c>
      <c r="B34">
        <v>4393.451131644739</v>
      </c>
      <c r="C34">
        <v>4393.451131644739</v>
      </c>
      <c r="D34">
        <v>459.584234895418</v>
      </c>
      <c r="E34">
        <v>459.584234895418</v>
      </c>
    </row>
    <row r="35" spans="1:5">
      <c r="A35">
        <v>33</v>
      </c>
      <c r="B35">
        <v>4393.451131644739</v>
      </c>
      <c r="C35">
        <v>4393.451131644739</v>
      </c>
      <c r="D35">
        <v>462.5309788719705</v>
      </c>
      <c r="E35">
        <v>462.5309788719705</v>
      </c>
    </row>
    <row r="36" spans="1:5">
      <c r="A36">
        <v>34</v>
      </c>
      <c r="B36">
        <v>4393.451131644739</v>
      </c>
      <c r="C36">
        <v>4393.451131644739</v>
      </c>
      <c r="D36">
        <v>448.20761913183</v>
      </c>
      <c r="E36">
        <v>448.20761913183</v>
      </c>
    </row>
    <row r="37" spans="1:5">
      <c r="A37">
        <v>35</v>
      </c>
      <c r="B37">
        <v>4393.451131644739</v>
      </c>
      <c r="C37">
        <v>4393.451131644739</v>
      </c>
      <c r="D37">
        <v>449.2587170773967</v>
      </c>
      <c r="E37">
        <v>449.2587170773967</v>
      </c>
    </row>
    <row r="38" spans="1:5">
      <c r="A38">
        <v>36</v>
      </c>
      <c r="B38">
        <v>4393.451131644739</v>
      </c>
      <c r="C38">
        <v>4393.451131644739</v>
      </c>
      <c r="D38">
        <v>434.2302610500917</v>
      </c>
      <c r="E38">
        <v>434.2302610500917</v>
      </c>
    </row>
    <row r="39" spans="1:5">
      <c r="A39">
        <v>37</v>
      </c>
      <c r="B39">
        <v>4393.451131644739</v>
      </c>
      <c r="C39">
        <v>4393.451131644739</v>
      </c>
      <c r="D39">
        <v>428.170092114273</v>
      </c>
      <c r="E39">
        <v>428.170092114273</v>
      </c>
    </row>
    <row r="40" spans="1:5">
      <c r="A40">
        <v>38</v>
      </c>
      <c r="B40">
        <v>4393.451131644739</v>
      </c>
      <c r="C40">
        <v>4393.451131644739</v>
      </c>
      <c r="D40">
        <v>429.1281788308575</v>
      </c>
      <c r="E40">
        <v>429.1281788308575</v>
      </c>
    </row>
    <row r="41" spans="1:5">
      <c r="A41">
        <v>39</v>
      </c>
      <c r="B41">
        <v>4393.451131644739</v>
      </c>
      <c r="C41">
        <v>4393.451131644739</v>
      </c>
      <c r="D41">
        <v>412.2959821687903</v>
      </c>
      <c r="E41">
        <v>412.2959821687903</v>
      </c>
    </row>
    <row r="42" spans="1:5">
      <c r="A42">
        <v>40</v>
      </c>
      <c r="B42">
        <v>4393.451131644739</v>
      </c>
      <c r="C42">
        <v>4393.451131644739</v>
      </c>
      <c r="D42">
        <v>404.2387996439622</v>
      </c>
      <c r="E42">
        <v>404.2387996439622</v>
      </c>
    </row>
    <row r="43" spans="1:5">
      <c r="A43">
        <v>41</v>
      </c>
      <c r="B43">
        <v>4393.451131644739</v>
      </c>
      <c r="C43">
        <v>4393.451131644739</v>
      </c>
      <c r="D43">
        <v>406.7227311013038</v>
      </c>
      <c r="E43">
        <v>406.7227311013038</v>
      </c>
    </row>
    <row r="44" spans="1:5">
      <c r="A44">
        <v>42</v>
      </c>
      <c r="B44">
        <v>4393.451131644739</v>
      </c>
      <c r="C44">
        <v>4393.451131644739</v>
      </c>
      <c r="D44">
        <v>381.9272467741968</v>
      </c>
      <c r="E44">
        <v>381.9272467741968</v>
      </c>
    </row>
    <row r="45" spans="1:5">
      <c r="A45">
        <v>43</v>
      </c>
      <c r="B45">
        <v>4393.451131644739</v>
      </c>
      <c r="C45">
        <v>4393.451131644739</v>
      </c>
      <c r="D45">
        <v>371.806865271827</v>
      </c>
      <c r="E45">
        <v>371.806865271827</v>
      </c>
    </row>
    <row r="46" spans="1:5">
      <c r="A46">
        <v>44</v>
      </c>
      <c r="B46">
        <v>4393.451131644739</v>
      </c>
      <c r="C46">
        <v>4393.451131644739</v>
      </c>
      <c r="D46">
        <v>371.4176366633621</v>
      </c>
      <c r="E46">
        <v>371.4176366633621</v>
      </c>
    </row>
    <row r="47" spans="1:5">
      <c r="A47">
        <v>45</v>
      </c>
      <c r="B47">
        <v>4393.451131644739</v>
      </c>
      <c r="C47">
        <v>4393.451131644739</v>
      </c>
      <c r="D47">
        <v>351.5412820430773</v>
      </c>
      <c r="E47">
        <v>351.5412820430773</v>
      </c>
    </row>
    <row r="48" spans="1:5">
      <c r="A48">
        <v>46</v>
      </c>
      <c r="B48">
        <v>4393.451131644739</v>
      </c>
      <c r="C48">
        <v>4393.451131644739</v>
      </c>
      <c r="D48">
        <v>334.3776553594325</v>
      </c>
      <c r="E48">
        <v>334.3776553594325</v>
      </c>
    </row>
    <row r="49" spans="1:5">
      <c r="A49">
        <v>47</v>
      </c>
      <c r="B49">
        <v>4393.451131644739</v>
      </c>
      <c r="C49">
        <v>4393.451131644739</v>
      </c>
      <c r="D49">
        <v>326.4716912828863</v>
      </c>
      <c r="E49">
        <v>326.4716912828863</v>
      </c>
    </row>
    <row r="50" spans="1:5">
      <c r="A50">
        <v>48</v>
      </c>
      <c r="B50">
        <v>4393.451131644739</v>
      </c>
      <c r="C50">
        <v>4393.451131644739</v>
      </c>
      <c r="D50">
        <v>324.172663498643</v>
      </c>
      <c r="E50">
        <v>324.172663498643</v>
      </c>
    </row>
    <row r="51" spans="1:5">
      <c r="A51">
        <v>49</v>
      </c>
      <c r="B51">
        <v>4393.451131644739</v>
      </c>
      <c r="C51">
        <v>4393.451131644739</v>
      </c>
      <c r="D51">
        <v>324.0407358668651</v>
      </c>
      <c r="E51">
        <v>324.0407358668651</v>
      </c>
    </row>
    <row r="52" spans="1:5">
      <c r="A52">
        <v>50</v>
      </c>
      <c r="B52">
        <v>4393.451131644739</v>
      </c>
      <c r="C52">
        <v>4393.451131644739</v>
      </c>
      <c r="D52">
        <v>316.0972307708663</v>
      </c>
      <c r="E52">
        <v>316.0972307708663</v>
      </c>
    </row>
    <row r="53" spans="1:5">
      <c r="A53">
        <v>51</v>
      </c>
      <c r="B53">
        <v>4393.451131644739</v>
      </c>
      <c r="C53">
        <v>4393.451131644739</v>
      </c>
      <c r="D53">
        <v>313.6874483197885</v>
      </c>
      <c r="E53">
        <v>313.6874483197885</v>
      </c>
    </row>
    <row r="54" spans="1:5">
      <c r="A54">
        <v>52</v>
      </c>
      <c r="B54">
        <v>4393.451131644739</v>
      </c>
      <c r="C54">
        <v>4393.451131644739</v>
      </c>
      <c r="D54">
        <v>313.2244668486339</v>
      </c>
      <c r="E54">
        <v>313.2244668486339</v>
      </c>
    </row>
    <row r="55" spans="1:5">
      <c r="A55">
        <v>53</v>
      </c>
      <c r="B55">
        <v>4393.451131644739</v>
      </c>
      <c r="C55">
        <v>4393.451131644739</v>
      </c>
      <c r="D55">
        <v>302.2901171213496</v>
      </c>
      <c r="E55">
        <v>302.2901171213496</v>
      </c>
    </row>
    <row r="56" spans="1:5">
      <c r="A56">
        <v>54</v>
      </c>
      <c r="B56">
        <v>4393.451131644739</v>
      </c>
      <c r="C56">
        <v>4393.451131644739</v>
      </c>
      <c r="D56">
        <v>297.7771349764405</v>
      </c>
      <c r="E56">
        <v>297.7771349764405</v>
      </c>
    </row>
    <row r="57" spans="1:5">
      <c r="A57">
        <v>55</v>
      </c>
      <c r="B57">
        <v>4393.451131644739</v>
      </c>
      <c r="C57">
        <v>4393.451131644739</v>
      </c>
      <c r="D57">
        <v>297.146659636055</v>
      </c>
      <c r="E57">
        <v>297.146659636055</v>
      </c>
    </row>
    <row r="58" spans="1:5">
      <c r="A58">
        <v>56</v>
      </c>
      <c r="B58">
        <v>4393.451131644739</v>
      </c>
      <c r="C58">
        <v>4393.451131644739</v>
      </c>
      <c r="D58">
        <v>287.3093936700142</v>
      </c>
      <c r="E58">
        <v>287.3093936700142</v>
      </c>
    </row>
    <row r="59" spans="1:5">
      <c r="A59">
        <v>57</v>
      </c>
      <c r="B59">
        <v>4393.451131644739</v>
      </c>
      <c r="C59">
        <v>4393.451131644739</v>
      </c>
      <c r="D59">
        <v>286.1665543458484</v>
      </c>
      <c r="E59">
        <v>286.1665543458484</v>
      </c>
    </row>
    <row r="60" spans="1:5">
      <c r="A60">
        <v>58</v>
      </c>
      <c r="B60">
        <v>4393.451131644739</v>
      </c>
      <c r="C60">
        <v>4393.451131644739</v>
      </c>
      <c r="D60">
        <v>286.719489343973</v>
      </c>
      <c r="E60">
        <v>286.719489343973</v>
      </c>
    </row>
    <row r="61" spans="1:5">
      <c r="A61">
        <v>59</v>
      </c>
      <c r="B61">
        <v>4393.451131644739</v>
      </c>
      <c r="C61">
        <v>4393.451131644739</v>
      </c>
      <c r="D61">
        <v>275.0118765792731</v>
      </c>
      <c r="E61">
        <v>275.0118765792731</v>
      </c>
    </row>
    <row r="62" spans="1:5">
      <c r="A62">
        <v>60</v>
      </c>
      <c r="B62">
        <v>4393.451131644739</v>
      </c>
      <c r="C62">
        <v>4393.451131644739</v>
      </c>
      <c r="D62">
        <v>264.9513415888885</v>
      </c>
      <c r="E62">
        <v>264.9513415888885</v>
      </c>
    </row>
    <row r="63" spans="1:5">
      <c r="A63">
        <v>61</v>
      </c>
      <c r="B63">
        <v>4393.451131644739</v>
      </c>
      <c r="C63">
        <v>4393.451131644739</v>
      </c>
      <c r="D63">
        <v>254.3308821121307</v>
      </c>
      <c r="E63">
        <v>254.3308821121307</v>
      </c>
    </row>
    <row r="64" spans="1:5">
      <c r="A64">
        <v>62</v>
      </c>
      <c r="B64">
        <v>4393.451131644739</v>
      </c>
      <c r="C64">
        <v>4393.451131644739</v>
      </c>
      <c r="D64">
        <v>247.7975444278967</v>
      </c>
      <c r="E64">
        <v>247.7975444278967</v>
      </c>
    </row>
    <row r="65" spans="1:5">
      <c r="A65">
        <v>63</v>
      </c>
      <c r="B65">
        <v>4393.451131644739</v>
      </c>
      <c r="C65">
        <v>4393.451131644739</v>
      </c>
      <c r="D65">
        <v>243.0425034499294</v>
      </c>
      <c r="E65">
        <v>243.0425034499294</v>
      </c>
    </row>
    <row r="66" spans="1:5">
      <c r="A66">
        <v>64</v>
      </c>
      <c r="B66">
        <v>4393.451131644739</v>
      </c>
      <c r="C66">
        <v>4393.451131644739</v>
      </c>
      <c r="D66">
        <v>240.4665614127431</v>
      </c>
      <c r="E66">
        <v>240.4665614127431</v>
      </c>
    </row>
    <row r="67" spans="1:5">
      <c r="A67">
        <v>65</v>
      </c>
      <c r="B67">
        <v>4393.451131644739</v>
      </c>
      <c r="C67">
        <v>4393.451131644739</v>
      </c>
      <c r="D67">
        <v>240.580942410546</v>
      </c>
      <c r="E67">
        <v>240.580942410546</v>
      </c>
    </row>
    <row r="68" spans="1:5">
      <c r="A68">
        <v>66</v>
      </c>
      <c r="B68">
        <v>4393.451131644739</v>
      </c>
      <c r="C68">
        <v>4393.451131644739</v>
      </c>
      <c r="D68">
        <v>234.5123384894239</v>
      </c>
      <c r="E68">
        <v>234.5123384894239</v>
      </c>
    </row>
    <row r="69" spans="1:5">
      <c r="A69">
        <v>67</v>
      </c>
      <c r="B69">
        <v>4393.451131644739</v>
      </c>
      <c r="C69">
        <v>4393.451131644739</v>
      </c>
      <c r="D69">
        <v>231.2942924211196</v>
      </c>
      <c r="E69">
        <v>231.2942924211196</v>
      </c>
    </row>
    <row r="70" spans="1:5">
      <c r="A70">
        <v>68</v>
      </c>
      <c r="B70">
        <v>4393.451131644739</v>
      </c>
      <c r="C70">
        <v>4393.451131644739</v>
      </c>
      <c r="D70">
        <v>230.0083292799858</v>
      </c>
      <c r="E70">
        <v>230.0083292799858</v>
      </c>
    </row>
    <row r="71" spans="1:5">
      <c r="A71">
        <v>69</v>
      </c>
      <c r="B71">
        <v>4393.451131644739</v>
      </c>
      <c r="C71">
        <v>4393.451131644739</v>
      </c>
      <c r="D71">
        <v>229.9738959455885</v>
      </c>
      <c r="E71">
        <v>229.9738959455885</v>
      </c>
    </row>
    <row r="72" spans="1:5">
      <c r="A72">
        <v>70</v>
      </c>
      <c r="B72">
        <v>4393.451131644739</v>
      </c>
      <c r="C72">
        <v>4393.451131644739</v>
      </c>
      <c r="D72">
        <v>223.7867783269724</v>
      </c>
      <c r="E72">
        <v>223.7867783269724</v>
      </c>
    </row>
    <row r="73" spans="1:5">
      <c r="A73">
        <v>71</v>
      </c>
      <c r="B73">
        <v>4393.451131644739</v>
      </c>
      <c r="C73">
        <v>4393.451131644739</v>
      </c>
      <c r="D73">
        <v>220.5047026530665</v>
      </c>
      <c r="E73">
        <v>220.5047026530665</v>
      </c>
    </row>
    <row r="74" spans="1:5">
      <c r="A74">
        <v>72</v>
      </c>
      <c r="B74">
        <v>4393.451131644739</v>
      </c>
      <c r="C74">
        <v>4393.451131644739</v>
      </c>
      <c r="D74">
        <v>219.1412283952357</v>
      </c>
      <c r="E74">
        <v>219.1412283952357</v>
      </c>
    </row>
    <row r="75" spans="1:5">
      <c r="A75">
        <v>73</v>
      </c>
      <c r="B75">
        <v>4393.451131644739</v>
      </c>
      <c r="C75">
        <v>4393.451131644739</v>
      </c>
      <c r="D75">
        <v>219.2712831658405</v>
      </c>
      <c r="E75">
        <v>219.2712831658405</v>
      </c>
    </row>
    <row r="76" spans="1:5">
      <c r="A76">
        <v>74</v>
      </c>
      <c r="B76">
        <v>4393.451131644739</v>
      </c>
      <c r="C76">
        <v>4393.451131644739</v>
      </c>
      <c r="D76">
        <v>212.3838361831761</v>
      </c>
      <c r="E76">
        <v>212.3838361831761</v>
      </c>
    </row>
    <row r="77" spans="1:5">
      <c r="A77">
        <v>75</v>
      </c>
      <c r="B77">
        <v>4393.451131644739</v>
      </c>
      <c r="C77">
        <v>4393.451131644739</v>
      </c>
      <c r="D77">
        <v>206.8815535066412</v>
      </c>
      <c r="E77">
        <v>206.8815535066412</v>
      </c>
    </row>
    <row r="78" spans="1:5">
      <c r="A78">
        <v>76</v>
      </c>
      <c r="B78">
        <v>4393.451131644739</v>
      </c>
      <c r="C78">
        <v>4393.451131644739</v>
      </c>
      <c r="D78">
        <v>200.8108860390754</v>
      </c>
      <c r="E78">
        <v>200.8108860390754</v>
      </c>
    </row>
    <row r="79" spans="1:5">
      <c r="A79">
        <v>77</v>
      </c>
      <c r="B79">
        <v>4393.451131644739</v>
      </c>
      <c r="C79">
        <v>4393.451131644739</v>
      </c>
      <c r="D79">
        <v>196.786276703354</v>
      </c>
      <c r="E79">
        <v>196.786276703354</v>
      </c>
    </row>
    <row r="80" spans="1:5">
      <c r="A80">
        <v>78</v>
      </c>
      <c r="B80">
        <v>4393.451131644739</v>
      </c>
      <c r="C80">
        <v>4393.451131644739</v>
      </c>
      <c r="D80">
        <v>192.3820215386447</v>
      </c>
      <c r="E80">
        <v>192.3820215386447</v>
      </c>
    </row>
    <row r="81" spans="1:5">
      <c r="A81">
        <v>79</v>
      </c>
      <c r="B81">
        <v>4393.451131644739</v>
      </c>
      <c r="C81">
        <v>4393.451131644739</v>
      </c>
      <c r="D81">
        <v>190.3775174407905</v>
      </c>
      <c r="E81">
        <v>190.3775174407905</v>
      </c>
    </row>
    <row r="82" spans="1:5">
      <c r="A82">
        <v>80</v>
      </c>
      <c r="B82">
        <v>4393.451131644739</v>
      </c>
      <c r="C82">
        <v>4393.451131644739</v>
      </c>
      <c r="D82">
        <v>190.5425592045227</v>
      </c>
      <c r="E82">
        <v>190.5425592045227</v>
      </c>
    </row>
    <row r="83" spans="1:5">
      <c r="A83">
        <v>81</v>
      </c>
      <c r="B83">
        <v>4393.451131644739</v>
      </c>
      <c r="C83">
        <v>4393.451131644739</v>
      </c>
      <c r="D83">
        <v>185.9559689381018</v>
      </c>
      <c r="E83">
        <v>185.9559689381018</v>
      </c>
    </row>
    <row r="84" spans="1:5">
      <c r="A84">
        <v>82</v>
      </c>
      <c r="B84">
        <v>4393.451131644739</v>
      </c>
      <c r="C84">
        <v>4393.451131644739</v>
      </c>
      <c r="D84">
        <v>182.9984870140555</v>
      </c>
      <c r="E84">
        <v>182.9984870140555</v>
      </c>
    </row>
    <row r="85" spans="1:5">
      <c r="A85">
        <v>83</v>
      </c>
      <c r="B85">
        <v>4393.451131644739</v>
      </c>
      <c r="C85">
        <v>4393.451131644739</v>
      </c>
      <c r="D85">
        <v>181.8228286497079</v>
      </c>
      <c r="E85">
        <v>181.8228286497079</v>
      </c>
    </row>
    <row r="86" spans="1:5">
      <c r="A86">
        <v>84</v>
      </c>
      <c r="B86">
        <v>4393.451131644739</v>
      </c>
      <c r="C86">
        <v>4393.451131644739</v>
      </c>
      <c r="D86">
        <v>181.8146553615636</v>
      </c>
      <c r="E86">
        <v>181.8146553615636</v>
      </c>
    </row>
    <row r="87" spans="1:5">
      <c r="A87">
        <v>85</v>
      </c>
      <c r="B87">
        <v>4393.451131644739</v>
      </c>
      <c r="C87">
        <v>4393.451131644739</v>
      </c>
      <c r="D87">
        <v>177.2890462545292</v>
      </c>
      <c r="E87">
        <v>177.2890462545292</v>
      </c>
    </row>
    <row r="88" spans="1:5">
      <c r="A88">
        <v>86</v>
      </c>
      <c r="B88">
        <v>4393.451131644739</v>
      </c>
      <c r="C88">
        <v>4393.451131644739</v>
      </c>
      <c r="D88">
        <v>174.7361331652812</v>
      </c>
      <c r="E88">
        <v>174.7361331652812</v>
      </c>
    </row>
    <row r="89" spans="1:5">
      <c r="A89">
        <v>87</v>
      </c>
      <c r="B89">
        <v>4393.451131644739</v>
      </c>
      <c r="C89">
        <v>4393.451131644739</v>
      </c>
      <c r="D89">
        <v>173.2781505491237</v>
      </c>
      <c r="E89">
        <v>173.2781505491237</v>
      </c>
    </row>
    <row r="90" spans="1:5">
      <c r="A90">
        <v>88</v>
      </c>
      <c r="B90">
        <v>4393.451131644739</v>
      </c>
      <c r="C90">
        <v>4393.451131644739</v>
      </c>
      <c r="D90">
        <v>173.3438955938337</v>
      </c>
      <c r="E90">
        <v>173.3438955938337</v>
      </c>
    </row>
    <row r="91" spans="1:5">
      <c r="A91">
        <v>89</v>
      </c>
      <c r="B91">
        <v>4393.451131644739</v>
      </c>
      <c r="C91">
        <v>4393.451131644739</v>
      </c>
      <c r="D91">
        <v>169.5689363228124</v>
      </c>
      <c r="E91">
        <v>169.5689363228124</v>
      </c>
    </row>
    <row r="92" spans="1:5">
      <c r="A92">
        <v>90</v>
      </c>
      <c r="B92">
        <v>4393.451131644739</v>
      </c>
      <c r="C92">
        <v>4393.451131644739</v>
      </c>
      <c r="D92">
        <v>166.5436292009634</v>
      </c>
      <c r="E92">
        <v>166.5436292009634</v>
      </c>
    </row>
    <row r="93" spans="1:5">
      <c r="A93">
        <v>91</v>
      </c>
      <c r="B93">
        <v>4393.451131644739</v>
      </c>
      <c r="C93">
        <v>4393.451131644739</v>
      </c>
      <c r="D93">
        <v>162.661808465083</v>
      </c>
      <c r="E93">
        <v>162.661808465083</v>
      </c>
    </row>
    <row r="94" spans="1:5">
      <c r="A94">
        <v>92</v>
      </c>
      <c r="B94">
        <v>4393.451131644739</v>
      </c>
      <c r="C94">
        <v>4393.451131644739</v>
      </c>
      <c r="D94">
        <v>159.6221354736709</v>
      </c>
      <c r="E94">
        <v>159.6221354736709</v>
      </c>
    </row>
    <row r="95" spans="1:5">
      <c r="A95">
        <v>93</v>
      </c>
      <c r="B95">
        <v>4393.451131644739</v>
      </c>
      <c r="C95">
        <v>4393.451131644739</v>
      </c>
      <c r="D95">
        <v>156.7310678621523</v>
      </c>
      <c r="E95">
        <v>156.7310678621523</v>
      </c>
    </row>
    <row r="96" spans="1:5">
      <c r="A96">
        <v>94</v>
      </c>
      <c r="B96">
        <v>4393.451131644739</v>
      </c>
      <c r="C96">
        <v>4393.451131644739</v>
      </c>
      <c r="D96">
        <v>155.216507123944</v>
      </c>
      <c r="E96">
        <v>155.216507123944</v>
      </c>
    </row>
    <row r="97" spans="1:5">
      <c r="A97">
        <v>95</v>
      </c>
      <c r="B97">
        <v>4393.451131644739</v>
      </c>
      <c r="C97">
        <v>4393.451131644739</v>
      </c>
      <c r="D97">
        <v>153.0098009887869</v>
      </c>
      <c r="E97">
        <v>153.0098009887869</v>
      </c>
    </row>
    <row r="98" spans="1:5">
      <c r="A98">
        <v>96</v>
      </c>
      <c r="B98">
        <v>4393.451131644739</v>
      </c>
      <c r="C98">
        <v>4393.451131644739</v>
      </c>
      <c r="D98">
        <v>150.0875885666589</v>
      </c>
      <c r="E98">
        <v>150.0875885666589</v>
      </c>
    </row>
    <row r="99" spans="1:5">
      <c r="A99">
        <v>97</v>
      </c>
      <c r="B99">
        <v>4393.451131644739</v>
      </c>
      <c r="C99">
        <v>4393.451131644739</v>
      </c>
      <c r="D99">
        <v>148.1426609935306</v>
      </c>
      <c r="E99">
        <v>148.1426609935306</v>
      </c>
    </row>
    <row r="100" spans="1:5">
      <c r="A100">
        <v>98</v>
      </c>
      <c r="B100">
        <v>4393.451131644739</v>
      </c>
      <c r="C100">
        <v>4393.451131644739</v>
      </c>
      <c r="D100">
        <v>147.3807931244153</v>
      </c>
      <c r="E100">
        <v>147.3807931244153</v>
      </c>
    </row>
    <row r="101" spans="1:5">
      <c r="A101">
        <v>99</v>
      </c>
      <c r="B101">
        <v>4393.451131644739</v>
      </c>
      <c r="C101">
        <v>4393.451131644739</v>
      </c>
      <c r="D101">
        <v>147.5206190226182</v>
      </c>
      <c r="E101">
        <v>147.5206190226182</v>
      </c>
    </row>
    <row r="102" spans="1:5">
      <c r="A102">
        <v>100</v>
      </c>
      <c r="B102">
        <v>4393.451131644739</v>
      </c>
      <c r="C102">
        <v>4393.451131644739</v>
      </c>
      <c r="D102">
        <v>144.5025338986694</v>
      </c>
      <c r="E102">
        <v>144.5025338986694</v>
      </c>
    </row>
    <row r="103" spans="1:5">
      <c r="A103">
        <v>101</v>
      </c>
      <c r="B103">
        <v>4393.451131644739</v>
      </c>
      <c r="C103">
        <v>4393.451131644739</v>
      </c>
      <c r="D103">
        <v>142.8149726244206</v>
      </c>
      <c r="E103">
        <v>142.8149726244206</v>
      </c>
    </row>
    <row r="104" spans="1:5">
      <c r="A104">
        <v>102</v>
      </c>
      <c r="B104">
        <v>4393.451131644739</v>
      </c>
      <c r="C104">
        <v>4393.451131644739</v>
      </c>
      <c r="D104">
        <v>141.5342143870455</v>
      </c>
      <c r="E104">
        <v>141.5342143870455</v>
      </c>
    </row>
    <row r="105" spans="1:5">
      <c r="A105">
        <v>103</v>
      </c>
      <c r="B105">
        <v>4393.451131644739</v>
      </c>
      <c r="C105">
        <v>4393.451131644739</v>
      </c>
      <c r="D105">
        <v>141.5431095340326</v>
      </c>
      <c r="E105">
        <v>141.5431095340326</v>
      </c>
    </row>
    <row r="106" spans="1:5">
      <c r="A106">
        <v>104</v>
      </c>
      <c r="B106">
        <v>4393.451131644739</v>
      </c>
      <c r="C106">
        <v>4393.451131644739</v>
      </c>
      <c r="D106">
        <v>139.0042700197025</v>
      </c>
      <c r="E106">
        <v>139.0042700197025</v>
      </c>
    </row>
    <row r="107" spans="1:5">
      <c r="A107">
        <v>105</v>
      </c>
      <c r="B107">
        <v>4393.451131644739</v>
      </c>
      <c r="C107">
        <v>4393.451131644739</v>
      </c>
      <c r="D107">
        <v>137.081485676249</v>
      </c>
      <c r="E107">
        <v>137.081485676249</v>
      </c>
    </row>
    <row r="108" spans="1:5">
      <c r="A108">
        <v>106</v>
      </c>
      <c r="B108">
        <v>4393.451131644739</v>
      </c>
      <c r="C108">
        <v>4393.451131644739</v>
      </c>
      <c r="D108">
        <v>134.4997039994336</v>
      </c>
      <c r="E108">
        <v>134.4997039994336</v>
      </c>
    </row>
    <row r="109" spans="1:5">
      <c r="A109">
        <v>107</v>
      </c>
      <c r="B109">
        <v>4393.451131644739</v>
      </c>
      <c r="C109">
        <v>4393.451131644739</v>
      </c>
      <c r="D109">
        <v>132.534443434706</v>
      </c>
      <c r="E109">
        <v>132.534443434706</v>
      </c>
    </row>
    <row r="110" spans="1:5">
      <c r="A110">
        <v>108</v>
      </c>
      <c r="B110">
        <v>4393.451131644739</v>
      </c>
      <c r="C110">
        <v>4393.451131644739</v>
      </c>
      <c r="D110">
        <v>130.3284060731836</v>
      </c>
      <c r="E110">
        <v>130.3284060731836</v>
      </c>
    </row>
    <row r="111" spans="1:5">
      <c r="A111">
        <v>109</v>
      </c>
      <c r="B111">
        <v>4393.451131644739</v>
      </c>
      <c r="C111">
        <v>4393.451131644739</v>
      </c>
      <c r="D111">
        <v>129.2002105965925</v>
      </c>
      <c r="E111">
        <v>129.2002105965925</v>
      </c>
    </row>
    <row r="112" spans="1:5">
      <c r="A112">
        <v>110</v>
      </c>
      <c r="B112">
        <v>4393.451131644739</v>
      </c>
      <c r="C112">
        <v>4393.451131644739</v>
      </c>
      <c r="D112">
        <v>127.7941283581784</v>
      </c>
      <c r="E112">
        <v>127.7941283581784</v>
      </c>
    </row>
    <row r="113" spans="1:5">
      <c r="A113">
        <v>111</v>
      </c>
      <c r="B113">
        <v>4393.451131644739</v>
      </c>
      <c r="C113">
        <v>4393.451131644739</v>
      </c>
      <c r="D113">
        <v>125.7076464892623</v>
      </c>
      <c r="E113">
        <v>125.7076464892623</v>
      </c>
    </row>
    <row r="114" spans="1:5">
      <c r="A114">
        <v>112</v>
      </c>
      <c r="B114">
        <v>4393.451131644739</v>
      </c>
      <c r="C114">
        <v>4393.451131644739</v>
      </c>
      <c r="D114">
        <v>124.1692342711031</v>
      </c>
      <c r="E114">
        <v>124.1692342711031</v>
      </c>
    </row>
    <row r="115" spans="1:5">
      <c r="A115">
        <v>113</v>
      </c>
      <c r="B115">
        <v>4393.451131644739</v>
      </c>
      <c r="C115">
        <v>4393.451131644739</v>
      </c>
      <c r="D115">
        <v>123.6468229405014</v>
      </c>
      <c r="E115">
        <v>123.6468229405014</v>
      </c>
    </row>
    <row r="116" spans="1:5">
      <c r="A116">
        <v>114</v>
      </c>
      <c r="B116">
        <v>4393.451131644739</v>
      </c>
      <c r="C116">
        <v>4393.451131644739</v>
      </c>
      <c r="D116">
        <v>123.6793426500874</v>
      </c>
      <c r="E116">
        <v>123.6793426500874</v>
      </c>
    </row>
    <row r="117" spans="1:5">
      <c r="A117">
        <v>115</v>
      </c>
      <c r="B117">
        <v>4393.451131644739</v>
      </c>
      <c r="C117">
        <v>4393.451131644739</v>
      </c>
      <c r="D117">
        <v>121.5355580293334</v>
      </c>
      <c r="E117">
        <v>121.5355580293334</v>
      </c>
    </row>
    <row r="118" spans="1:5">
      <c r="A118">
        <v>116</v>
      </c>
      <c r="B118">
        <v>4393.451131644739</v>
      </c>
      <c r="C118">
        <v>4393.451131644739</v>
      </c>
      <c r="D118">
        <v>120.301345460444</v>
      </c>
      <c r="E118">
        <v>120.301345460444</v>
      </c>
    </row>
    <row r="119" spans="1:5">
      <c r="A119">
        <v>117</v>
      </c>
      <c r="B119">
        <v>4393.451131644739</v>
      </c>
      <c r="C119">
        <v>4393.451131644739</v>
      </c>
      <c r="D119">
        <v>119.482748326659</v>
      </c>
      <c r="E119">
        <v>119.482748326659</v>
      </c>
    </row>
    <row r="120" spans="1:5">
      <c r="A120">
        <v>118</v>
      </c>
      <c r="B120">
        <v>4393.451131644739</v>
      </c>
      <c r="C120">
        <v>4393.451131644739</v>
      </c>
      <c r="D120">
        <v>118.4973322442901</v>
      </c>
      <c r="E120">
        <v>118.4973322442901</v>
      </c>
    </row>
    <row r="121" spans="1:5">
      <c r="A121">
        <v>119</v>
      </c>
      <c r="B121">
        <v>4393.451131644739</v>
      </c>
      <c r="C121">
        <v>4393.451131644739</v>
      </c>
      <c r="D121">
        <v>116.9258349424111</v>
      </c>
      <c r="E121">
        <v>116.9258349424111</v>
      </c>
    </row>
    <row r="122" spans="1:5">
      <c r="A122">
        <v>120</v>
      </c>
      <c r="B122">
        <v>4393.451131644739</v>
      </c>
      <c r="C122">
        <v>4393.451131644739</v>
      </c>
      <c r="D122">
        <v>115.5880204312022</v>
      </c>
      <c r="E122">
        <v>115.5880204312022</v>
      </c>
    </row>
    <row r="123" spans="1:5">
      <c r="A123">
        <v>121</v>
      </c>
      <c r="B123">
        <v>4393.451131644739</v>
      </c>
      <c r="C123">
        <v>4393.451131644739</v>
      </c>
      <c r="D123">
        <v>113.8811147616051</v>
      </c>
      <c r="E123">
        <v>113.8811147616051</v>
      </c>
    </row>
    <row r="124" spans="1:5">
      <c r="A124">
        <v>122</v>
      </c>
      <c r="B124">
        <v>4393.451131644739</v>
      </c>
      <c r="C124">
        <v>4393.451131644739</v>
      </c>
      <c r="D124">
        <v>112.4117608038962</v>
      </c>
      <c r="E124">
        <v>112.4117608038962</v>
      </c>
    </row>
    <row r="125" spans="1:5">
      <c r="A125">
        <v>123</v>
      </c>
      <c r="B125">
        <v>4393.451131644739</v>
      </c>
      <c r="C125">
        <v>4393.451131644739</v>
      </c>
      <c r="D125">
        <v>110.9158952402336</v>
      </c>
      <c r="E125">
        <v>110.9158952402336</v>
      </c>
    </row>
    <row r="126" spans="1:5">
      <c r="A126">
        <v>124</v>
      </c>
      <c r="B126">
        <v>4393.451131644739</v>
      </c>
      <c r="C126">
        <v>4393.451131644739</v>
      </c>
      <c r="D126">
        <v>110.1176654179378</v>
      </c>
      <c r="E126">
        <v>110.1176654179378</v>
      </c>
    </row>
    <row r="127" spans="1:5">
      <c r="A127">
        <v>125</v>
      </c>
      <c r="B127">
        <v>4393.451131644739</v>
      </c>
      <c r="C127">
        <v>4393.451131644739</v>
      </c>
      <c r="D127">
        <v>108.9787443895215</v>
      </c>
      <c r="E127">
        <v>108.9787443895215</v>
      </c>
    </row>
    <row r="128" spans="1:5">
      <c r="A128">
        <v>126</v>
      </c>
      <c r="B128">
        <v>4393.451131644739</v>
      </c>
      <c r="C128">
        <v>4393.451131644739</v>
      </c>
      <c r="D128">
        <v>107.4336121979835</v>
      </c>
      <c r="E128">
        <v>107.4336121979835</v>
      </c>
    </row>
    <row r="129" spans="1:5">
      <c r="A129">
        <v>127</v>
      </c>
      <c r="B129">
        <v>4393.451131644739</v>
      </c>
      <c r="C129">
        <v>4393.451131644739</v>
      </c>
      <c r="D129">
        <v>106.350919950439</v>
      </c>
      <c r="E129">
        <v>106.350919950439</v>
      </c>
    </row>
    <row r="130" spans="1:5">
      <c r="A130">
        <v>128</v>
      </c>
      <c r="B130">
        <v>4393.451131644739</v>
      </c>
      <c r="C130">
        <v>4393.451131644739</v>
      </c>
      <c r="D130">
        <v>105.9327675383126</v>
      </c>
      <c r="E130">
        <v>105.9327675383126</v>
      </c>
    </row>
    <row r="131" spans="1:5">
      <c r="A131">
        <v>129</v>
      </c>
      <c r="B131">
        <v>4393.451131644739</v>
      </c>
      <c r="C131">
        <v>4393.451131644739</v>
      </c>
      <c r="D131">
        <v>105.9738913839373</v>
      </c>
      <c r="E131">
        <v>105.9738913839373</v>
      </c>
    </row>
    <row r="132" spans="1:5">
      <c r="A132">
        <v>130</v>
      </c>
      <c r="B132">
        <v>4393.451131644739</v>
      </c>
      <c r="C132">
        <v>4393.451131644739</v>
      </c>
      <c r="D132">
        <v>104.3777421835029</v>
      </c>
      <c r="E132">
        <v>104.3777421835029</v>
      </c>
    </row>
    <row r="133" spans="1:5">
      <c r="A133">
        <v>131</v>
      </c>
      <c r="B133">
        <v>4393.451131644739</v>
      </c>
      <c r="C133">
        <v>4393.451131644739</v>
      </c>
      <c r="D133">
        <v>103.3905104910269</v>
      </c>
      <c r="E133">
        <v>103.3905104910269</v>
      </c>
    </row>
    <row r="134" spans="1:5">
      <c r="A134">
        <v>132</v>
      </c>
      <c r="B134">
        <v>4393.451131644739</v>
      </c>
      <c r="C134">
        <v>4393.451131644739</v>
      </c>
      <c r="D134">
        <v>102.8001247509454</v>
      </c>
      <c r="E134">
        <v>102.8001247509454</v>
      </c>
    </row>
    <row r="135" spans="1:5">
      <c r="A135">
        <v>133</v>
      </c>
      <c r="B135">
        <v>4393.451131644739</v>
      </c>
      <c r="C135">
        <v>4393.451131644739</v>
      </c>
      <c r="D135">
        <v>102.0260853887532</v>
      </c>
      <c r="E135">
        <v>102.0260853887532</v>
      </c>
    </row>
    <row r="136" spans="1:5">
      <c r="A136">
        <v>134</v>
      </c>
      <c r="B136">
        <v>4393.451131644739</v>
      </c>
      <c r="C136">
        <v>4393.451131644739</v>
      </c>
      <c r="D136">
        <v>100.9179436556656</v>
      </c>
      <c r="E136">
        <v>100.9179436556656</v>
      </c>
    </row>
    <row r="137" spans="1:5">
      <c r="A137">
        <v>135</v>
      </c>
      <c r="B137">
        <v>4393.451131644739</v>
      </c>
      <c r="C137">
        <v>4393.451131644739</v>
      </c>
      <c r="D137">
        <v>100.105936044265</v>
      </c>
      <c r="E137">
        <v>100.105936044265</v>
      </c>
    </row>
    <row r="138" spans="1:5">
      <c r="A138">
        <v>136</v>
      </c>
      <c r="B138">
        <v>4393.451131644739</v>
      </c>
      <c r="C138">
        <v>4393.451131644739</v>
      </c>
      <c r="D138">
        <v>98.72196103157597</v>
      </c>
      <c r="E138">
        <v>98.72196103157597</v>
      </c>
    </row>
    <row r="139" spans="1:5">
      <c r="A139">
        <v>137</v>
      </c>
      <c r="B139">
        <v>4393.451131644739</v>
      </c>
      <c r="C139">
        <v>4393.451131644739</v>
      </c>
      <c r="D139">
        <v>97.69805134774712</v>
      </c>
      <c r="E139">
        <v>97.69805134774712</v>
      </c>
    </row>
    <row r="140" spans="1:5">
      <c r="A140">
        <v>138</v>
      </c>
      <c r="B140">
        <v>4393.451131644739</v>
      </c>
      <c r="C140">
        <v>4393.451131644739</v>
      </c>
      <c r="D140">
        <v>96.52749162680396</v>
      </c>
      <c r="E140">
        <v>96.52749162680396</v>
      </c>
    </row>
    <row r="141" spans="1:5">
      <c r="A141">
        <v>139</v>
      </c>
      <c r="B141">
        <v>4393.451131644739</v>
      </c>
      <c r="C141">
        <v>4393.451131644739</v>
      </c>
      <c r="D141">
        <v>95.94573971581212</v>
      </c>
      <c r="E141">
        <v>95.94573971581212</v>
      </c>
    </row>
    <row r="142" spans="1:5">
      <c r="A142">
        <v>140</v>
      </c>
      <c r="B142">
        <v>4393.451131644739</v>
      </c>
      <c r="C142">
        <v>4393.451131644739</v>
      </c>
      <c r="D142">
        <v>95.21566872268347</v>
      </c>
      <c r="E142">
        <v>95.21566872268347</v>
      </c>
    </row>
    <row r="143" spans="1:5">
      <c r="A143">
        <v>141</v>
      </c>
      <c r="B143">
        <v>4393.451131644739</v>
      </c>
      <c r="C143">
        <v>4393.451131644739</v>
      </c>
      <c r="D143">
        <v>94.11585079549683</v>
      </c>
      <c r="E143">
        <v>94.11585079549683</v>
      </c>
    </row>
    <row r="144" spans="1:5">
      <c r="A144">
        <v>142</v>
      </c>
      <c r="B144">
        <v>4393.451131644739</v>
      </c>
      <c r="C144">
        <v>4393.451131644739</v>
      </c>
      <c r="D144">
        <v>93.32828179277817</v>
      </c>
      <c r="E144">
        <v>93.32828179277817</v>
      </c>
    </row>
    <row r="145" spans="1:5">
      <c r="A145">
        <v>143</v>
      </c>
      <c r="B145">
        <v>4393.451131644739</v>
      </c>
      <c r="C145">
        <v>4393.451131644739</v>
      </c>
      <c r="D145">
        <v>92.60801711090991</v>
      </c>
      <c r="E145">
        <v>92.60801711090991</v>
      </c>
    </row>
    <row r="146" spans="1:5">
      <c r="A146">
        <v>144</v>
      </c>
      <c r="B146">
        <v>4393.451131644739</v>
      </c>
      <c r="C146">
        <v>4393.451131644739</v>
      </c>
      <c r="D146">
        <v>92.09969224856013</v>
      </c>
      <c r="E146">
        <v>92.09969224856013</v>
      </c>
    </row>
    <row r="147" spans="1:5">
      <c r="A147">
        <v>145</v>
      </c>
      <c r="B147">
        <v>4393.451131644739</v>
      </c>
      <c r="C147">
        <v>4393.451131644739</v>
      </c>
      <c r="D147">
        <v>91.07278517313303</v>
      </c>
      <c r="E147">
        <v>91.07278517313303</v>
      </c>
    </row>
    <row r="148" spans="1:5">
      <c r="A148">
        <v>146</v>
      </c>
      <c r="B148">
        <v>4393.451131644739</v>
      </c>
      <c r="C148">
        <v>4393.451131644739</v>
      </c>
      <c r="D148">
        <v>90.40005847304367</v>
      </c>
      <c r="E148">
        <v>90.40005847304367</v>
      </c>
    </row>
    <row r="149" spans="1:5">
      <c r="A149">
        <v>147</v>
      </c>
      <c r="B149">
        <v>4393.451131644739</v>
      </c>
      <c r="C149">
        <v>4393.451131644739</v>
      </c>
      <c r="D149">
        <v>89.82651479882696</v>
      </c>
      <c r="E149">
        <v>89.82651479882696</v>
      </c>
    </row>
    <row r="150" spans="1:5">
      <c r="A150">
        <v>148</v>
      </c>
      <c r="B150">
        <v>4393.451131644739</v>
      </c>
      <c r="C150">
        <v>4393.451131644739</v>
      </c>
      <c r="D150">
        <v>89.82791130763205</v>
      </c>
      <c r="E150">
        <v>89.82791130763205</v>
      </c>
    </row>
    <row r="151" spans="1:5">
      <c r="A151">
        <v>149</v>
      </c>
      <c r="B151">
        <v>4393.451131644739</v>
      </c>
      <c r="C151">
        <v>4393.451131644739</v>
      </c>
      <c r="D151">
        <v>88.85852464847993</v>
      </c>
      <c r="E151">
        <v>88.85852464847993</v>
      </c>
    </row>
    <row r="152" spans="1:5">
      <c r="A152">
        <v>150</v>
      </c>
      <c r="B152">
        <v>4393.451131644739</v>
      </c>
      <c r="C152">
        <v>4393.451131644739</v>
      </c>
      <c r="D152">
        <v>88.06131082390847</v>
      </c>
      <c r="E152">
        <v>88.06131082390847</v>
      </c>
    </row>
    <row r="153" spans="1:5">
      <c r="A153">
        <v>151</v>
      </c>
      <c r="B153">
        <v>4393.451131644739</v>
      </c>
      <c r="C153">
        <v>4393.451131644739</v>
      </c>
      <c r="D153">
        <v>87.27051737264406</v>
      </c>
      <c r="E153">
        <v>87.27051737264406</v>
      </c>
    </row>
    <row r="154" spans="1:5">
      <c r="A154">
        <v>152</v>
      </c>
      <c r="B154">
        <v>4393.451131644739</v>
      </c>
      <c r="C154">
        <v>4393.451131644739</v>
      </c>
      <c r="D154">
        <v>86.53158348581263</v>
      </c>
      <c r="E154">
        <v>86.53158348581263</v>
      </c>
    </row>
    <row r="155" spans="1:5">
      <c r="A155">
        <v>153</v>
      </c>
      <c r="B155">
        <v>4393.451131644739</v>
      </c>
      <c r="C155">
        <v>4393.451131644739</v>
      </c>
      <c r="D155">
        <v>85.72489012466153</v>
      </c>
      <c r="E155">
        <v>85.72489012466153</v>
      </c>
    </row>
    <row r="156" spans="1:5">
      <c r="A156">
        <v>154</v>
      </c>
      <c r="B156">
        <v>4393.451131644739</v>
      </c>
      <c r="C156">
        <v>4393.451131644739</v>
      </c>
      <c r="D156">
        <v>85.31946628754726</v>
      </c>
      <c r="E156">
        <v>85.31946628754726</v>
      </c>
    </row>
    <row r="157" spans="1:5">
      <c r="A157">
        <v>155</v>
      </c>
      <c r="B157">
        <v>4393.451131644739</v>
      </c>
      <c r="C157">
        <v>4393.451131644739</v>
      </c>
      <c r="D157">
        <v>85.29974813095197</v>
      </c>
      <c r="E157">
        <v>85.29974813095197</v>
      </c>
    </row>
    <row r="158" spans="1:5">
      <c r="A158">
        <v>156</v>
      </c>
      <c r="B158">
        <v>4393.451131644739</v>
      </c>
      <c r="C158">
        <v>4393.451131644739</v>
      </c>
      <c r="D158">
        <v>84.39065661624288</v>
      </c>
      <c r="E158">
        <v>84.39065661624288</v>
      </c>
    </row>
    <row r="159" spans="1:5">
      <c r="A159">
        <v>157</v>
      </c>
      <c r="B159">
        <v>4393.451131644739</v>
      </c>
      <c r="C159">
        <v>4393.451131644739</v>
      </c>
      <c r="D159">
        <v>83.7544977473511</v>
      </c>
      <c r="E159">
        <v>83.7544977473511</v>
      </c>
    </row>
    <row r="160" spans="1:5">
      <c r="A160">
        <v>158</v>
      </c>
      <c r="B160">
        <v>4393.451131644739</v>
      </c>
      <c r="C160">
        <v>4393.451131644739</v>
      </c>
      <c r="D160">
        <v>83.33692803708399</v>
      </c>
      <c r="E160">
        <v>83.33692803708399</v>
      </c>
    </row>
    <row r="161" spans="1:5">
      <c r="A161">
        <v>159</v>
      </c>
      <c r="B161">
        <v>4393.451131644739</v>
      </c>
      <c r="C161">
        <v>4393.451131644739</v>
      </c>
      <c r="D161">
        <v>82.83751635000941</v>
      </c>
      <c r="E161">
        <v>82.83751635000941</v>
      </c>
    </row>
    <row r="162" spans="1:5">
      <c r="A162">
        <v>160</v>
      </c>
      <c r="B162">
        <v>4393.451131644739</v>
      </c>
      <c r="C162">
        <v>4393.451131644739</v>
      </c>
      <c r="D162">
        <v>81.94444311132958</v>
      </c>
      <c r="E162">
        <v>81.94444311132958</v>
      </c>
    </row>
    <row r="163" spans="1:5">
      <c r="A163">
        <v>161</v>
      </c>
      <c r="B163">
        <v>4393.451131644739</v>
      </c>
      <c r="C163">
        <v>4393.451131644739</v>
      </c>
      <c r="D163">
        <v>81.32306460259142</v>
      </c>
      <c r="E163">
        <v>81.32306460259142</v>
      </c>
    </row>
    <row r="164" spans="1:5">
      <c r="A164">
        <v>162</v>
      </c>
      <c r="B164">
        <v>4393.451131644739</v>
      </c>
      <c r="C164">
        <v>4393.451131644739</v>
      </c>
      <c r="D164">
        <v>81.17182963267435</v>
      </c>
      <c r="E164">
        <v>81.17182963267435</v>
      </c>
    </row>
    <row r="165" spans="1:5">
      <c r="A165">
        <v>163</v>
      </c>
      <c r="B165">
        <v>4393.451131644739</v>
      </c>
      <c r="C165">
        <v>4393.451131644739</v>
      </c>
      <c r="D165">
        <v>81.19112090140095</v>
      </c>
      <c r="E165">
        <v>81.19112090140095</v>
      </c>
    </row>
    <row r="166" spans="1:5">
      <c r="A166">
        <v>164</v>
      </c>
      <c r="B166">
        <v>4393.451131644739</v>
      </c>
      <c r="C166">
        <v>4393.451131644739</v>
      </c>
      <c r="D166">
        <v>80.62800918745501</v>
      </c>
      <c r="E166">
        <v>80.62800918745501</v>
      </c>
    </row>
    <row r="167" spans="1:5">
      <c r="A167">
        <v>165</v>
      </c>
      <c r="B167">
        <v>4393.451131644739</v>
      </c>
      <c r="C167">
        <v>4393.451131644739</v>
      </c>
      <c r="D167">
        <v>80.50144947257425</v>
      </c>
      <c r="E167">
        <v>80.50144947257425</v>
      </c>
    </row>
    <row r="168" spans="1:5">
      <c r="A168">
        <v>166</v>
      </c>
      <c r="B168">
        <v>4393.451131644739</v>
      </c>
      <c r="C168">
        <v>4393.451131644739</v>
      </c>
      <c r="D168">
        <v>79.70938575928922</v>
      </c>
      <c r="E168">
        <v>79.70938575928922</v>
      </c>
    </row>
    <row r="169" spans="1:5">
      <c r="A169">
        <v>167</v>
      </c>
      <c r="B169">
        <v>4393.451131644739</v>
      </c>
      <c r="C169">
        <v>4393.451131644739</v>
      </c>
      <c r="D169">
        <v>79.19634590957554</v>
      </c>
      <c r="E169">
        <v>79.19634590957554</v>
      </c>
    </row>
    <row r="170" spans="1:5">
      <c r="A170">
        <v>168</v>
      </c>
      <c r="B170">
        <v>4393.451131644739</v>
      </c>
      <c r="C170">
        <v>4393.451131644739</v>
      </c>
      <c r="D170">
        <v>78.61388908706391</v>
      </c>
      <c r="E170">
        <v>78.61388908706391</v>
      </c>
    </row>
    <row r="171" spans="1:5">
      <c r="A171">
        <v>169</v>
      </c>
      <c r="B171">
        <v>4393.451131644739</v>
      </c>
      <c r="C171">
        <v>4393.451131644739</v>
      </c>
      <c r="D171">
        <v>78.35384675202144</v>
      </c>
      <c r="E171">
        <v>78.35384675202144</v>
      </c>
    </row>
    <row r="172" spans="1:5">
      <c r="A172">
        <v>170</v>
      </c>
      <c r="B172">
        <v>4393.451131644739</v>
      </c>
      <c r="C172">
        <v>4393.451131644739</v>
      </c>
      <c r="D172">
        <v>78.37120946811564</v>
      </c>
      <c r="E172">
        <v>78.37120946811564</v>
      </c>
    </row>
    <row r="173" spans="1:5">
      <c r="A173">
        <v>171</v>
      </c>
      <c r="B173">
        <v>4393.451131644739</v>
      </c>
      <c r="C173">
        <v>4393.451131644739</v>
      </c>
      <c r="D173">
        <v>77.71260093891253</v>
      </c>
      <c r="E173">
        <v>77.71260093891253</v>
      </c>
    </row>
    <row r="174" spans="1:5">
      <c r="A174">
        <v>172</v>
      </c>
      <c r="B174">
        <v>4393.451131644739</v>
      </c>
      <c r="C174">
        <v>4393.451131644739</v>
      </c>
      <c r="D174">
        <v>77.32958363502854</v>
      </c>
      <c r="E174">
        <v>77.32958363502854</v>
      </c>
    </row>
    <row r="175" spans="1:5">
      <c r="A175">
        <v>173</v>
      </c>
      <c r="B175">
        <v>4393.451131644739</v>
      </c>
      <c r="C175">
        <v>4393.451131644739</v>
      </c>
      <c r="D175">
        <v>76.92813757937077</v>
      </c>
      <c r="E175">
        <v>76.92813757937077</v>
      </c>
    </row>
    <row r="176" spans="1:5">
      <c r="A176">
        <v>174</v>
      </c>
      <c r="B176">
        <v>4393.451131644739</v>
      </c>
      <c r="C176">
        <v>4393.451131644739</v>
      </c>
      <c r="D176">
        <v>76.78279633858112</v>
      </c>
      <c r="E176">
        <v>76.78279633858112</v>
      </c>
    </row>
    <row r="177" spans="1:5">
      <c r="A177">
        <v>175</v>
      </c>
      <c r="B177">
        <v>4393.451131644739</v>
      </c>
      <c r="C177">
        <v>4393.451131644739</v>
      </c>
      <c r="D177">
        <v>76.74536062821443</v>
      </c>
      <c r="E177">
        <v>76.74536062821443</v>
      </c>
    </row>
    <row r="178" spans="1:5">
      <c r="A178">
        <v>176</v>
      </c>
      <c r="B178">
        <v>4393.451131644739</v>
      </c>
      <c r="C178">
        <v>4393.451131644739</v>
      </c>
      <c r="D178">
        <v>76.35740937832405</v>
      </c>
      <c r="E178">
        <v>76.35740937832405</v>
      </c>
    </row>
    <row r="179" spans="1:5">
      <c r="A179">
        <v>177</v>
      </c>
      <c r="B179">
        <v>4393.451131644739</v>
      </c>
      <c r="C179">
        <v>4393.451131644739</v>
      </c>
      <c r="D179">
        <v>75.84937932209816</v>
      </c>
      <c r="E179">
        <v>75.84937932209816</v>
      </c>
    </row>
    <row r="180" spans="1:5">
      <c r="A180">
        <v>178</v>
      </c>
      <c r="B180">
        <v>4393.451131644739</v>
      </c>
      <c r="C180">
        <v>4393.451131644739</v>
      </c>
      <c r="D180">
        <v>75.8601920869726</v>
      </c>
      <c r="E180">
        <v>75.8601920869726</v>
      </c>
    </row>
    <row r="181" spans="1:5">
      <c r="A181">
        <v>179</v>
      </c>
      <c r="B181">
        <v>4393.451131644739</v>
      </c>
      <c r="C181">
        <v>4393.451131644739</v>
      </c>
      <c r="D181">
        <v>75.25876528353318</v>
      </c>
      <c r="E181">
        <v>75.25876528353318</v>
      </c>
    </row>
    <row r="182" spans="1:5">
      <c r="A182">
        <v>180</v>
      </c>
      <c r="B182">
        <v>4393.451131644739</v>
      </c>
      <c r="C182">
        <v>4393.451131644739</v>
      </c>
      <c r="D182">
        <v>74.60736886387208</v>
      </c>
      <c r="E182">
        <v>74.60736886387208</v>
      </c>
    </row>
    <row r="183" spans="1:5">
      <c r="A183">
        <v>181</v>
      </c>
      <c r="B183">
        <v>4393.451131644739</v>
      </c>
      <c r="C183">
        <v>4393.451131644739</v>
      </c>
      <c r="D183">
        <v>74.65171048995863</v>
      </c>
      <c r="E183">
        <v>74.65171048995863</v>
      </c>
    </row>
    <row r="184" spans="1:5">
      <c r="A184">
        <v>182</v>
      </c>
      <c r="B184">
        <v>4393.451131644739</v>
      </c>
      <c r="C184">
        <v>4393.451131644739</v>
      </c>
      <c r="D184">
        <v>74.467743124888</v>
      </c>
      <c r="E184">
        <v>74.467743124888</v>
      </c>
    </row>
    <row r="185" spans="1:5">
      <c r="A185">
        <v>183</v>
      </c>
      <c r="B185">
        <v>4393.451131644739</v>
      </c>
      <c r="C185">
        <v>4393.451131644739</v>
      </c>
      <c r="D185">
        <v>74.22080211066321</v>
      </c>
      <c r="E185">
        <v>74.22080211066321</v>
      </c>
    </row>
    <row r="186" spans="1:5">
      <c r="A186">
        <v>184</v>
      </c>
      <c r="B186">
        <v>4393.451131644739</v>
      </c>
      <c r="C186">
        <v>4393.451131644739</v>
      </c>
      <c r="D186">
        <v>74.14462729688395</v>
      </c>
      <c r="E186">
        <v>74.14462729688395</v>
      </c>
    </row>
    <row r="187" spans="1:5">
      <c r="A187">
        <v>185</v>
      </c>
      <c r="B187">
        <v>4393.451131644739</v>
      </c>
      <c r="C187">
        <v>4393.451131644739</v>
      </c>
      <c r="D187">
        <v>74.14353534160786</v>
      </c>
      <c r="E187">
        <v>74.14353534160786</v>
      </c>
    </row>
    <row r="188" spans="1:5">
      <c r="A188">
        <v>186</v>
      </c>
      <c r="B188">
        <v>4393.451131644739</v>
      </c>
      <c r="C188">
        <v>4393.451131644739</v>
      </c>
      <c r="D188">
        <v>73.94135194498502</v>
      </c>
      <c r="E188">
        <v>73.94135194498502</v>
      </c>
    </row>
    <row r="189" spans="1:5">
      <c r="A189">
        <v>187</v>
      </c>
      <c r="B189">
        <v>4393.451131644739</v>
      </c>
      <c r="C189">
        <v>4393.451131644739</v>
      </c>
      <c r="D189">
        <v>73.74805082790337</v>
      </c>
      <c r="E189">
        <v>73.74805082790337</v>
      </c>
    </row>
    <row r="190" spans="1:5">
      <c r="A190">
        <v>188</v>
      </c>
      <c r="B190">
        <v>4393.451131644739</v>
      </c>
      <c r="C190">
        <v>4393.451131644739</v>
      </c>
      <c r="D190">
        <v>73.72697612252448</v>
      </c>
      <c r="E190">
        <v>73.72697612252448</v>
      </c>
    </row>
    <row r="191" spans="1:5">
      <c r="A191">
        <v>189</v>
      </c>
      <c r="B191">
        <v>4393.451131644739</v>
      </c>
      <c r="C191">
        <v>4393.451131644739</v>
      </c>
      <c r="D191">
        <v>73.7765063702271</v>
      </c>
      <c r="E191">
        <v>73.7765063702271</v>
      </c>
    </row>
    <row r="192" spans="1:5">
      <c r="A192">
        <v>190</v>
      </c>
      <c r="B192">
        <v>4393.451131644739</v>
      </c>
      <c r="C192">
        <v>4393.451131644739</v>
      </c>
      <c r="D192">
        <v>73.52652231804274</v>
      </c>
      <c r="E192">
        <v>73.52652231804274</v>
      </c>
    </row>
    <row r="193" spans="1:5">
      <c r="A193">
        <v>191</v>
      </c>
      <c r="B193">
        <v>4393.451131644739</v>
      </c>
      <c r="C193">
        <v>4393.451131644739</v>
      </c>
      <c r="D193">
        <v>73.32250407273554</v>
      </c>
      <c r="E193">
        <v>73.32250407273554</v>
      </c>
    </row>
    <row r="194" spans="1:5">
      <c r="A194">
        <v>192</v>
      </c>
      <c r="B194">
        <v>4393.451131644739</v>
      </c>
      <c r="C194">
        <v>4393.451131644739</v>
      </c>
      <c r="D194">
        <v>73.24392369859436</v>
      </c>
      <c r="E194">
        <v>73.24392369859436</v>
      </c>
    </row>
    <row r="195" spans="1:5">
      <c r="A195">
        <v>193</v>
      </c>
      <c r="B195">
        <v>4393.451131644739</v>
      </c>
      <c r="C195">
        <v>4393.451131644739</v>
      </c>
      <c r="D195">
        <v>73.04697493525947</v>
      </c>
      <c r="E195">
        <v>73.04697493525947</v>
      </c>
    </row>
    <row r="196" spans="1:5">
      <c r="A196">
        <v>194</v>
      </c>
      <c r="B196">
        <v>4393.451131644739</v>
      </c>
      <c r="C196">
        <v>4393.451131644739</v>
      </c>
      <c r="D196">
        <v>72.93946769473956</v>
      </c>
      <c r="E196">
        <v>72.93946769473956</v>
      </c>
    </row>
    <row r="197" spans="1:5">
      <c r="A197">
        <v>195</v>
      </c>
      <c r="B197">
        <v>4393.451131644739</v>
      </c>
      <c r="C197">
        <v>4393.451131644739</v>
      </c>
      <c r="D197">
        <v>73.54394885307578</v>
      </c>
      <c r="E197">
        <v>73.54394885307578</v>
      </c>
    </row>
    <row r="198" spans="1:5">
      <c r="A198">
        <v>196</v>
      </c>
      <c r="B198">
        <v>4393.451131644739</v>
      </c>
      <c r="C198">
        <v>4393.451131644739</v>
      </c>
      <c r="D198">
        <v>73.50932794993247</v>
      </c>
      <c r="E198">
        <v>73.50932794993247</v>
      </c>
    </row>
    <row r="199" spans="1:5">
      <c r="A199">
        <v>197</v>
      </c>
      <c r="B199">
        <v>4393.451131644739</v>
      </c>
      <c r="C199">
        <v>4393.451131644739</v>
      </c>
      <c r="D199">
        <v>73.45918291642687</v>
      </c>
      <c r="E199">
        <v>73.45918291642687</v>
      </c>
    </row>
    <row r="200" spans="1:5">
      <c r="A200">
        <v>198</v>
      </c>
      <c r="B200">
        <v>4393.451131644739</v>
      </c>
      <c r="C200">
        <v>4393.451131644739</v>
      </c>
      <c r="D200">
        <v>73.39824941088909</v>
      </c>
      <c r="E200">
        <v>73.39824941088909</v>
      </c>
    </row>
    <row r="201" spans="1:5">
      <c r="A201">
        <v>199</v>
      </c>
      <c r="B201">
        <v>4393.451131644739</v>
      </c>
      <c r="C201">
        <v>4393.451131644739</v>
      </c>
      <c r="D201">
        <v>73.36093958530752</v>
      </c>
      <c r="E201">
        <v>73.36093958530752</v>
      </c>
    </row>
    <row r="202" spans="1:5">
      <c r="A202">
        <v>200</v>
      </c>
      <c r="B202">
        <v>4393.451131644739</v>
      </c>
      <c r="C202">
        <v>4393.451131644739</v>
      </c>
      <c r="D202">
        <v>73.42847940752091</v>
      </c>
      <c r="E202">
        <v>73.42847940752091</v>
      </c>
    </row>
    <row r="203" spans="1:5">
      <c r="A203">
        <v>201</v>
      </c>
      <c r="B203">
        <v>4393.451131644739</v>
      </c>
      <c r="C203">
        <v>4393.451131644739</v>
      </c>
      <c r="D203">
        <v>73.36724864574441</v>
      </c>
      <c r="E203">
        <v>73.36724864574441</v>
      </c>
    </row>
    <row r="204" spans="1:5">
      <c r="A204">
        <v>202</v>
      </c>
      <c r="B204">
        <v>4393.451131644739</v>
      </c>
      <c r="C204">
        <v>4393.451131644739</v>
      </c>
      <c r="D204">
        <v>73.47338456913877</v>
      </c>
      <c r="E204">
        <v>73.47338456913877</v>
      </c>
    </row>
    <row r="205" spans="1:5">
      <c r="A205">
        <v>203</v>
      </c>
      <c r="B205">
        <v>4393.451131644739</v>
      </c>
      <c r="C205">
        <v>4393.451131644739</v>
      </c>
      <c r="D205">
        <v>73.45524038945996</v>
      </c>
      <c r="E205">
        <v>73.45524038945996</v>
      </c>
    </row>
    <row r="206" spans="1:5">
      <c r="A206">
        <v>204</v>
      </c>
      <c r="B206">
        <v>4393.451131644739</v>
      </c>
      <c r="C206">
        <v>4393.451131644739</v>
      </c>
      <c r="D206">
        <v>72.98723890061382</v>
      </c>
      <c r="E206">
        <v>72.98723890061382</v>
      </c>
    </row>
    <row r="207" spans="1:5">
      <c r="A207">
        <v>205</v>
      </c>
      <c r="B207">
        <v>4393.451131644739</v>
      </c>
      <c r="C207">
        <v>4393.451131644739</v>
      </c>
      <c r="D207">
        <v>73.45059051137672</v>
      </c>
      <c r="E207">
        <v>73.45059051137672</v>
      </c>
    </row>
    <row r="208" spans="1:5">
      <c r="A208">
        <v>206</v>
      </c>
      <c r="B208">
        <v>4393.451131644739</v>
      </c>
      <c r="C208">
        <v>4393.451131644739</v>
      </c>
      <c r="D208">
        <v>73.63976712576144</v>
      </c>
      <c r="E208">
        <v>73.63976712576144</v>
      </c>
    </row>
    <row r="209" spans="1:5">
      <c r="A209">
        <v>207</v>
      </c>
      <c r="B209">
        <v>4393.451131644739</v>
      </c>
      <c r="C209">
        <v>4393.451131644739</v>
      </c>
      <c r="D209">
        <v>73.41309033148096</v>
      </c>
      <c r="E209">
        <v>73.41309033148096</v>
      </c>
    </row>
    <row r="210" spans="1:5">
      <c r="A210">
        <v>208</v>
      </c>
      <c r="B210">
        <v>4393.451131644739</v>
      </c>
      <c r="C210">
        <v>4393.451131644739</v>
      </c>
      <c r="D210">
        <v>73.8085238643997</v>
      </c>
      <c r="E210">
        <v>73.8085238643997</v>
      </c>
    </row>
    <row r="211" spans="1:5">
      <c r="A211">
        <v>209</v>
      </c>
      <c r="B211">
        <v>4393.451131644739</v>
      </c>
      <c r="C211">
        <v>4393.451131644739</v>
      </c>
      <c r="D211">
        <v>73.51777072968568</v>
      </c>
      <c r="E211">
        <v>73.51777072968568</v>
      </c>
    </row>
    <row r="212" spans="1:5">
      <c r="A212">
        <v>210</v>
      </c>
      <c r="B212">
        <v>4393.451131644739</v>
      </c>
      <c r="C212">
        <v>4393.451131644739</v>
      </c>
      <c r="D212">
        <v>73.15271350076527</v>
      </c>
      <c r="E212">
        <v>73.15271350076527</v>
      </c>
    </row>
    <row r="213" spans="1:5">
      <c r="A213">
        <v>211</v>
      </c>
      <c r="B213">
        <v>4393.451131644739</v>
      </c>
      <c r="C213">
        <v>4393.451131644739</v>
      </c>
      <c r="D213">
        <v>72.80061270523341</v>
      </c>
      <c r="E213">
        <v>72.80061270523341</v>
      </c>
    </row>
    <row r="214" spans="1:5">
      <c r="A214">
        <v>212</v>
      </c>
      <c r="B214">
        <v>4393.451131644739</v>
      </c>
      <c r="C214">
        <v>4393.451131644739</v>
      </c>
      <c r="D214">
        <v>73.46687950722985</v>
      </c>
      <c r="E214">
        <v>73.46687950722985</v>
      </c>
    </row>
    <row r="215" spans="1:5">
      <c r="A215">
        <v>213</v>
      </c>
      <c r="B215">
        <v>4393.451131644739</v>
      </c>
      <c r="C215">
        <v>4393.451131644739</v>
      </c>
      <c r="D215">
        <v>73.43320350490073</v>
      </c>
      <c r="E215">
        <v>73.43320350490073</v>
      </c>
    </row>
    <row r="216" spans="1:5">
      <c r="A216">
        <v>214</v>
      </c>
      <c r="B216">
        <v>4393.451131644739</v>
      </c>
      <c r="C216">
        <v>4393.451131644739</v>
      </c>
      <c r="D216">
        <v>73.39742513500069</v>
      </c>
      <c r="E216">
        <v>73.39742513500069</v>
      </c>
    </row>
    <row r="217" spans="1:5">
      <c r="A217">
        <v>215</v>
      </c>
      <c r="B217">
        <v>4393.451131644739</v>
      </c>
      <c r="C217">
        <v>4393.451131644739</v>
      </c>
      <c r="D217">
        <v>73.41770536162333</v>
      </c>
      <c r="E217">
        <v>73.41770536162333</v>
      </c>
    </row>
    <row r="218" spans="1:5">
      <c r="A218">
        <v>216</v>
      </c>
      <c r="B218">
        <v>4393.451131644739</v>
      </c>
      <c r="C218">
        <v>4393.451131644739</v>
      </c>
      <c r="D218">
        <v>73.41932161497294</v>
      </c>
      <c r="E218">
        <v>73.41932161497294</v>
      </c>
    </row>
    <row r="219" spans="1:5">
      <c r="A219">
        <v>217</v>
      </c>
      <c r="B219">
        <v>4393.451131644739</v>
      </c>
      <c r="C219">
        <v>4393.451131644739</v>
      </c>
      <c r="D219">
        <v>73.39160876495416</v>
      </c>
      <c r="E219">
        <v>73.39160876495416</v>
      </c>
    </row>
    <row r="220" spans="1:5">
      <c r="A220">
        <v>218</v>
      </c>
      <c r="B220">
        <v>4393.451131644739</v>
      </c>
      <c r="C220">
        <v>4393.451131644739</v>
      </c>
      <c r="D220">
        <v>73.35285074475617</v>
      </c>
      <c r="E220">
        <v>73.35285074475617</v>
      </c>
    </row>
    <row r="221" spans="1:5">
      <c r="A221">
        <v>219</v>
      </c>
      <c r="B221">
        <v>4393.451131644739</v>
      </c>
      <c r="C221">
        <v>4393.451131644739</v>
      </c>
      <c r="D221">
        <v>73.40973432257776</v>
      </c>
      <c r="E221">
        <v>73.40973432257776</v>
      </c>
    </row>
    <row r="222" spans="1:5">
      <c r="A222">
        <v>220</v>
      </c>
      <c r="B222">
        <v>4393.451131644739</v>
      </c>
      <c r="C222">
        <v>4393.451131644739</v>
      </c>
      <c r="D222">
        <v>73.53664752861177</v>
      </c>
      <c r="E222">
        <v>73.53664752861177</v>
      </c>
    </row>
    <row r="223" spans="1:5">
      <c r="A223">
        <v>221</v>
      </c>
      <c r="B223">
        <v>4393.451131644739</v>
      </c>
      <c r="C223">
        <v>4393.451131644739</v>
      </c>
      <c r="D223">
        <v>73.43848353883624</v>
      </c>
      <c r="E223">
        <v>73.43848353883624</v>
      </c>
    </row>
    <row r="224" spans="1:5">
      <c r="A224">
        <v>222</v>
      </c>
      <c r="B224">
        <v>4393.451131644739</v>
      </c>
      <c r="C224">
        <v>4393.451131644739</v>
      </c>
      <c r="D224">
        <v>73.11023850941888</v>
      </c>
      <c r="E224">
        <v>73.11023850941888</v>
      </c>
    </row>
    <row r="225" spans="1:5">
      <c r="A225">
        <v>223</v>
      </c>
      <c r="B225">
        <v>4393.451131644739</v>
      </c>
      <c r="C225">
        <v>4393.451131644739</v>
      </c>
      <c r="D225">
        <v>72.9273771472387</v>
      </c>
      <c r="E225">
        <v>72.9273771472387</v>
      </c>
    </row>
    <row r="226" spans="1:5">
      <c r="A226">
        <v>224</v>
      </c>
      <c r="B226">
        <v>4393.451131644739</v>
      </c>
      <c r="C226">
        <v>4393.451131644739</v>
      </c>
      <c r="D226">
        <v>72.91109020084535</v>
      </c>
      <c r="E226">
        <v>72.91109020084535</v>
      </c>
    </row>
    <row r="227" spans="1:5">
      <c r="A227">
        <v>225</v>
      </c>
      <c r="B227">
        <v>4393.451131644739</v>
      </c>
      <c r="C227">
        <v>4393.451131644739</v>
      </c>
      <c r="D227">
        <v>72.76975420313408</v>
      </c>
      <c r="E227">
        <v>72.76975420313408</v>
      </c>
    </row>
    <row r="228" spans="1:5">
      <c r="A228">
        <v>226</v>
      </c>
      <c r="B228">
        <v>4393.451131644739</v>
      </c>
      <c r="C228">
        <v>4393.451131644739</v>
      </c>
      <c r="D228">
        <v>72.90415825753685</v>
      </c>
      <c r="E228">
        <v>72.90415825753685</v>
      </c>
    </row>
    <row r="229" spans="1:5">
      <c r="A229">
        <v>227</v>
      </c>
      <c r="B229">
        <v>4393.451131644739</v>
      </c>
      <c r="C229">
        <v>4393.451131644739</v>
      </c>
      <c r="D229">
        <v>72.92240337302852</v>
      </c>
      <c r="E229">
        <v>72.92240337302852</v>
      </c>
    </row>
    <row r="230" spans="1:5">
      <c r="A230">
        <v>228</v>
      </c>
      <c r="B230">
        <v>4393.451131644739</v>
      </c>
      <c r="C230">
        <v>4393.451131644739</v>
      </c>
      <c r="D230">
        <v>72.93662874158036</v>
      </c>
      <c r="E230">
        <v>72.93662874158036</v>
      </c>
    </row>
    <row r="231" spans="1:5">
      <c r="A231">
        <v>229</v>
      </c>
      <c r="B231">
        <v>4393.451131644739</v>
      </c>
      <c r="C231">
        <v>4393.451131644739</v>
      </c>
      <c r="D231">
        <v>72.82367625290422</v>
      </c>
      <c r="E231">
        <v>72.82367625290422</v>
      </c>
    </row>
    <row r="232" spans="1:5">
      <c r="A232">
        <v>230</v>
      </c>
      <c r="B232">
        <v>4393.451131644739</v>
      </c>
      <c r="C232">
        <v>4393.451131644739</v>
      </c>
      <c r="D232">
        <v>72.91369451232538</v>
      </c>
      <c r="E232">
        <v>72.91369451232538</v>
      </c>
    </row>
    <row r="233" spans="1:5">
      <c r="A233">
        <v>231</v>
      </c>
      <c r="B233">
        <v>4393.451131644739</v>
      </c>
      <c r="C233">
        <v>4393.451131644739</v>
      </c>
      <c r="D233">
        <v>72.76972196792291</v>
      </c>
      <c r="E233">
        <v>72.76972196792291</v>
      </c>
    </row>
    <row r="234" spans="1:5">
      <c r="A234">
        <v>232</v>
      </c>
      <c r="B234">
        <v>4393.451131644739</v>
      </c>
      <c r="C234">
        <v>4393.451131644739</v>
      </c>
      <c r="D234">
        <v>72.9049779275848</v>
      </c>
      <c r="E234">
        <v>72.9049779275848</v>
      </c>
    </row>
    <row r="235" spans="1:5">
      <c r="A235">
        <v>233</v>
      </c>
      <c r="B235">
        <v>4393.451131644739</v>
      </c>
      <c r="C235">
        <v>4393.451131644739</v>
      </c>
      <c r="D235">
        <v>72.72604403008353</v>
      </c>
      <c r="E235">
        <v>72.72604403008353</v>
      </c>
    </row>
    <row r="236" spans="1:5">
      <c r="A236">
        <v>234</v>
      </c>
      <c r="B236">
        <v>4393.451131644739</v>
      </c>
      <c r="C236">
        <v>4393.451131644739</v>
      </c>
      <c r="D236">
        <v>72.64653429280548</v>
      </c>
      <c r="E236">
        <v>72.64653429280548</v>
      </c>
    </row>
    <row r="237" spans="1:5">
      <c r="A237">
        <v>235</v>
      </c>
      <c r="B237">
        <v>4393.451131644739</v>
      </c>
      <c r="C237">
        <v>4393.451131644739</v>
      </c>
      <c r="D237">
        <v>72.69437198762311</v>
      </c>
      <c r="E237">
        <v>72.69437198762311</v>
      </c>
    </row>
    <row r="238" spans="1:5">
      <c r="A238">
        <v>236</v>
      </c>
      <c r="B238">
        <v>4393.451131644739</v>
      </c>
      <c r="C238">
        <v>4393.451131644739</v>
      </c>
      <c r="D238">
        <v>72.5409017563637</v>
      </c>
      <c r="E238">
        <v>72.5409017563637</v>
      </c>
    </row>
    <row r="239" spans="1:5">
      <c r="A239">
        <v>237</v>
      </c>
      <c r="B239">
        <v>4393.451131644739</v>
      </c>
      <c r="C239">
        <v>4393.451131644739</v>
      </c>
      <c r="D239">
        <v>72.67544294587688</v>
      </c>
      <c r="E239">
        <v>72.67544294587688</v>
      </c>
    </row>
    <row r="240" spans="1:5">
      <c r="A240">
        <v>238</v>
      </c>
      <c r="B240">
        <v>4393.451131644739</v>
      </c>
      <c r="C240">
        <v>4393.451131644739</v>
      </c>
      <c r="D240">
        <v>72.96464675083983</v>
      </c>
      <c r="E240">
        <v>72.96464675083983</v>
      </c>
    </row>
    <row r="241" spans="1:5">
      <c r="A241">
        <v>239</v>
      </c>
      <c r="B241">
        <v>4393.451131644739</v>
      </c>
      <c r="C241">
        <v>4393.451131644739</v>
      </c>
      <c r="D241">
        <v>73.03810007497701</v>
      </c>
      <c r="E241">
        <v>73.03810007497701</v>
      </c>
    </row>
    <row r="242" spans="1:5">
      <c r="A242">
        <v>240</v>
      </c>
      <c r="B242">
        <v>4393.451131644739</v>
      </c>
      <c r="C242">
        <v>4393.451131644739</v>
      </c>
      <c r="D242">
        <v>72.91990304159114</v>
      </c>
      <c r="E242">
        <v>72.91990304159114</v>
      </c>
    </row>
    <row r="243" spans="1:5">
      <c r="A243">
        <v>241</v>
      </c>
      <c r="B243">
        <v>4393.451131644739</v>
      </c>
      <c r="C243">
        <v>4393.451131644739</v>
      </c>
      <c r="D243">
        <v>72.94996588162459</v>
      </c>
      <c r="E243">
        <v>72.94996588162459</v>
      </c>
    </row>
    <row r="244" spans="1:5">
      <c r="A244">
        <v>242</v>
      </c>
      <c r="B244">
        <v>4393.451131644739</v>
      </c>
      <c r="C244">
        <v>4393.451131644739</v>
      </c>
      <c r="D244">
        <v>72.82628078093907</v>
      </c>
      <c r="E244">
        <v>72.82628078093907</v>
      </c>
    </row>
    <row r="245" spans="1:5">
      <c r="A245">
        <v>243</v>
      </c>
      <c r="B245">
        <v>4393.451131644739</v>
      </c>
      <c r="C245">
        <v>4393.451131644739</v>
      </c>
      <c r="D245">
        <v>72.82370802978704</v>
      </c>
      <c r="E245">
        <v>72.82370802978704</v>
      </c>
    </row>
    <row r="246" spans="1:5">
      <c r="A246">
        <v>244</v>
      </c>
      <c r="B246">
        <v>4393.451131644739</v>
      </c>
      <c r="C246">
        <v>4393.451131644739</v>
      </c>
      <c r="D246">
        <v>72.67275870107144</v>
      </c>
      <c r="E246">
        <v>72.67275870107144</v>
      </c>
    </row>
    <row r="247" spans="1:5">
      <c r="A247">
        <v>245</v>
      </c>
      <c r="B247">
        <v>4393.451131644739</v>
      </c>
      <c r="C247">
        <v>4393.451131644739</v>
      </c>
      <c r="D247">
        <v>72.65779354727094</v>
      </c>
      <c r="E247">
        <v>72.65779354727094</v>
      </c>
    </row>
    <row r="248" spans="1:5">
      <c r="A248">
        <v>246</v>
      </c>
      <c r="B248">
        <v>4393.451131644739</v>
      </c>
      <c r="C248">
        <v>4393.451131644739</v>
      </c>
      <c r="D248">
        <v>72.60299568933991</v>
      </c>
      <c r="E248">
        <v>72.60299568933991</v>
      </c>
    </row>
    <row r="249" spans="1:5">
      <c r="A249">
        <v>247</v>
      </c>
      <c r="B249">
        <v>4393.451131644739</v>
      </c>
      <c r="C249">
        <v>4393.451131644739</v>
      </c>
      <c r="D249">
        <v>72.59776702551133</v>
      </c>
      <c r="E249">
        <v>72.59776702551133</v>
      </c>
    </row>
    <row r="250" spans="1:5">
      <c r="A250">
        <v>248</v>
      </c>
      <c r="B250">
        <v>4393.451131644739</v>
      </c>
      <c r="C250">
        <v>4393.451131644739</v>
      </c>
      <c r="D250">
        <v>72.49812319164337</v>
      </c>
      <c r="E250">
        <v>72.49812319164337</v>
      </c>
    </row>
    <row r="251" spans="1:5">
      <c r="A251">
        <v>249</v>
      </c>
      <c r="B251">
        <v>4393.451131644739</v>
      </c>
      <c r="C251">
        <v>4393.451131644739</v>
      </c>
      <c r="D251">
        <v>72.47642099618481</v>
      </c>
      <c r="E251">
        <v>72.47642099618481</v>
      </c>
    </row>
    <row r="252" spans="1:5">
      <c r="A252">
        <v>250</v>
      </c>
      <c r="B252">
        <v>4393.451131644739</v>
      </c>
      <c r="C252">
        <v>4393.451131644739</v>
      </c>
      <c r="D252">
        <v>72.51914465207706</v>
      </c>
      <c r="E252">
        <v>72.51914465207706</v>
      </c>
    </row>
    <row r="253" spans="1:5">
      <c r="A253">
        <v>251</v>
      </c>
      <c r="B253">
        <v>4393.451131644739</v>
      </c>
      <c r="C253">
        <v>4393.451131644739</v>
      </c>
      <c r="D253">
        <v>72.69396291539447</v>
      </c>
      <c r="E253">
        <v>72.69396291539447</v>
      </c>
    </row>
    <row r="254" spans="1:5">
      <c r="A254">
        <v>252</v>
      </c>
      <c r="B254">
        <v>4393.451131644739</v>
      </c>
      <c r="C254">
        <v>4393.451131644739</v>
      </c>
      <c r="D254">
        <v>72.57880653437566</v>
      </c>
      <c r="E254">
        <v>72.57880653437566</v>
      </c>
    </row>
    <row r="255" spans="1:5">
      <c r="A255">
        <v>253</v>
      </c>
      <c r="B255">
        <v>4393.451131644739</v>
      </c>
      <c r="C255">
        <v>4393.451131644739</v>
      </c>
      <c r="D255">
        <v>72.57473072736411</v>
      </c>
      <c r="E255">
        <v>72.57473072736411</v>
      </c>
    </row>
    <row r="256" spans="1:5">
      <c r="A256">
        <v>254</v>
      </c>
      <c r="B256">
        <v>4393.451131644739</v>
      </c>
      <c r="C256">
        <v>4393.451131644739</v>
      </c>
      <c r="D256">
        <v>72.74486615995551</v>
      </c>
      <c r="E256">
        <v>72.74486615995551</v>
      </c>
    </row>
    <row r="257" spans="1:5">
      <c r="A257">
        <v>255</v>
      </c>
      <c r="B257">
        <v>4393.451131644739</v>
      </c>
      <c r="C257">
        <v>4393.451131644739</v>
      </c>
      <c r="D257">
        <v>72.56940738323287</v>
      </c>
      <c r="E257">
        <v>72.56940738323287</v>
      </c>
    </row>
    <row r="258" spans="1:5">
      <c r="A258">
        <v>256</v>
      </c>
      <c r="B258">
        <v>4393.451131644739</v>
      </c>
      <c r="C258">
        <v>4393.451131644739</v>
      </c>
      <c r="D258">
        <v>72.57420635899142</v>
      </c>
      <c r="E258">
        <v>72.57420635899142</v>
      </c>
    </row>
    <row r="259" spans="1:5">
      <c r="A259">
        <v>257</v>
      </c>
      <c r="B259">
        <v>4393.451131644739</v>
      </c>
      <c r="C259">
        <v>4393.451131644739</v>
      </c>
      <c r="D259">
        <v>72.64153880111419</v>
      </c>
      <c r="E259">
        <v>72.64153880111419</v>
      </c>
    </row>
    <row r="260" spans="1:5">
      <c r="A260">
        <v>258</v>
      </c>
      <c r="B260">
        <v>4393.451131644739</v>
      </c>
      <c r="C260">
        <v>4393.451131644739</v>
      </c>
      <c r="D260">
        <v>72.57661193215199</v>
      </c>
      <c r="E260">
        <v>72.57661193215199</v>
      </c>
    </row>
    <row r="261" spans="1:5">
      <c r="A261">
        <v>259</v>
      </c>
      <c r="B261">
        <v>4393.451131644739</v>
      </c>
      <c r="C261">
        <v>4393.451131644739</v>
      </c>
      <c r="D261">
        <v>72.49247850689652</v>
      </c>
      <c r="E261">
        <v>72.49247850689652</v>
      </c>
    </row>
    <row r="262" spans="1:5">
      <c r="A262">
        <v>260</v>
      </c>
      <c r="B262">
        <v>4393.451131644739</v>
      </c>
      <c r="C262">
        <v>4393.451131644739</v>
      </c>
      <c r="D262">
        <v>72.64509864547804</v>
      </c>
      <c r="E262">
        <v>72.64509864547804</v>
      </c>
    </row>
    <row r="263" spans="1:5">
      <c r="A263">
        <v>261</v>
      </c>
      <c r="B263">
        <v>4393.451131644739</v>
      </c>
      <c r="C263">
        <v>4393.451131644739</v>
      </c>
      <c r="D263">
        <v>72.55573874206196</v>
      </c>
      <c r="E263">
        <v>72.55573874206196</v>
      </c>
    </row>
    <row r="264" spans="1:5">
      <c r="A264">
        <v>262</v>
      </c>
      <c r="B264">
        <v>4393.451131644739</v>
      </c>
      <c r="C264">
        <v>4393.451131644739</v>
      </c>
      <c r="D264">
        <v>72.57484531325835</v>
      </c>
      <c r="E264">
        <v>72.57484531325835</v>
      </c>
    </row>
    <row r="265" spans="1:5">
      <c r="A265">
        <v>263</v>
      </c>
      <c r="B265">
        <v>4393.451131644739</v>
      </c>
      <c r="C265">
        <v>4393.451131644739</v>
      </c>
      <c r="D265">
        <v>72.5849186925923</v>
      </c>
      <c r="E265">
        <v>72.5849186925923</v>
      </c>
    </row>
    <row r="266" spans="1:5">
      <c r="A266">
        <v>264</v>
      </c>
      <c r="B266">
        <v>4393.451131644739</v>
      </c>
      <c r="C266">
        <v>4393.451131644739</v>
      </c>
      <c r="D266">
        <v>72.63090539531885</v>
      </c>
      <c r="E266">
        <v>72.63090539531885</v>
      </c>
    </row>
    <row r="267" spans="1:5">
      <c r="A267">
        <v>265</v>
      </c>
      <c r="B267">
        <v>4393.451131644739</v>
      </c>
      <c r="C267">
        <v>4393.451131644739</v>
      </c>
      <c r="D267">
        <v>72.60924714874886</v>
      </c>
      <c r="E267">
        <v>72.60924714874886</v>
      </c>
    </row>
    <row r="268" spans="1:5">
      <c r="A268">
        <v>266</v>
      </c>
      <c r="B268">
        <v>4393.451131644739</v>
      </c>
      <c r="C268">
        <v>4393.451131644739</v>
      </c>
      <c r="D268">
        <v>72.54689939626586</v>
      </c>
      <c r="E268">
        <v>72.54689939626586</v>
      </c>
    </row>
    <row r="269" spans="1:5">
      <c r="A269">
        <v>267</v>
      </c>
      <c r="B269">
        <v>4393.451131644739</v>
      </c>
      <c r="C269">
        <v>4393.451131644739</v>
      </c>
      <c r="D269">
        <v>72.57617632490756</v>
      </c>
      <c r="E269">
        <v>72.57617632490756</v>
      </c>
    </row>
    <row r="270" spans="1:5">
      <c r="A270">
        <v>268</v>
      </c>
      <c r="B270">
        <v>4393.451131644739</v>
      </c>
      <c r="C270">
        <v>4393.451131644739</v>
      </c>
      <c r="D270">
        <v>72.54116366351288</v>
      </c>
      <c r="E270">
        <v>72.54116366351288</v>
      </c>
    </row>
    <row r="271" spans="1:5">
      <c r="A271">
        <v>269</v>
      </c>
      <c r="B271">
        <v>4393.451131644739</v>
      </c>
      <c r="C271">
        <v>4393.451131644739</v>
      </c>
      <c r="D271">
        <v>72.55544280357771</v>
      </c>
      <c r="E271">
        <v>72.55544280357771</v>
      </c>
    </row>
    <row r="272" spans="1:5">
      <c r="A272">
        <v>270</v>
      </c>
      <c r="B272">
        <v>4393.451131644739</v>
      </c>
      <c r="C272">
        <v>4393.451131644739</v>
      </c>
      <c r="D272">
        <v>72.56339982034403</v>
      </c>
      <c r="E272">
        <v>72.56339982034403</v>
      </c>
    </row>
    <row r="273" spans="1:5">
      <c r="A273">
        <v>271</v>
      </c>
      <c r="B273">
        <v>4393.451131644739</v>
      </c>
      <c r="C273">
        <v>4393.451131644739</v>
      </c>
      <c r="D273">
        <v>72.57618281479382</v>
      </c>
      <c r="E273">
        <v>72.57618281479382</v>
      </c>
    </row>
    <row r="274" spans="1:5">
      <c r="A274">
        <v>272</v>
      </c>
      <c r="B274">
        <v>4393.451131644739</v>
      </c>
      <c r="C274">
        <v>4393.451131644739</v>
      </c>
      <c r="D274">
        <v>72.4093339115044</v>
      </c>
      <c r="E274">
        <v>72.4093339115044</v>
      </c>
    </row>
    <row r="275" spans="1:5">
      <c r="A275">
        <v>273</v>
      </c>
      <c r="B275">
        <v>4393.451131644739</v>
      </c>
      <c r="C275">
        <v>4393.451131644739</v>
      </c>
      <c r="D275">
        <v>72.61661393105545</v>
      </c>
      <c r="E275">
        <v>72.61661393105545</v>
      </c>
    </row>
    <row r="276" spans="1:5">
      <c r="A276">
        <v>274</v>
      </c>
      <c r="B276">
        <v>4393.451131644739</v>
      </c>
      <c r="C276">
        <v>4393.451131644739</v>
      </c>
      <c r="D276">
        <v>72.66969113809864</v>
      </c>
      <c r="E276">
        <v>72.66969113809864</v>
      </c>
    </row>
    <row r="277" spans="1:5">
      <c r="A277">
        <v>275</v>
      </c>
      <c r="B277">
        <v>4393.451131644739</v>
      </c>
      <c r="C277">
        <v>4393.451131644739</v>
      </c>
      <c r="D277">
        <v>72.63975392300267</v>
      </c>
      <c r="E277">
        <v>72.63975392300267</v>
      </c>
    </row>
    <row r="278" spans="1:5">
      <c r="A278">
        <v>276</v>
      </c>
      <c r="B278">
        <v>4393.451131644739</v>
      </c>
      <c r="C278">
        <v>4393.451131644739</v>
      </c>
      <c r="D278">
        <v>72.72738298251853</v>
      </c>
      <c r="E278">
        <v>72.72738298251853</v>
      </c>
    </row>
    <row r="279" spans="1:5">
      <c r="A279">
        <v>277</v>
      </c>
      <c r="B279">
        <v>4393.451131644739</v>
      </c>
      <c r="C279">
        <v>4393.451131644739</v>
      </c>
      <c r="D279">
        <v>72.62084407808869</v>
      </c>
      <c r="E279">
        <v>72.62084407808869</v>
      </c>
    </row>
    <row r="280" spans="1:5">
      <c r="A280">
        <v>278</v>
      </c>
      <c r="B280">
        <v>4393.451131644739</v>
      </c>
      <c r="C280">
        <v>4393.451131644739</v>
      </c>
      <c r="D280">
        <v>72.62223857233377</v>
      </c>
      <c r="E280">
        <v>72.62223857233377</v>
      </c>
    </row>
    <row r="281" spans="1:5">
      <c r="A281">
        <v>279</v>
      </c>
      <c r="B281">
        <v>4393.451131644739</v>
      </c>
      <c r="C281">
        <v>4393.451131644739</v>
      </c>
      <c r="D281">
        <v>72.64336911315641</v>
      </c>
      <c r="E281">
        <v>72.64336911315641</v>
      </c>
    </row>
    <row r="282" spans="1:5">
      <c r="A282">
        <v>280</v>
      </c>
      <c r="B282">
        <v>4393.451131644739</v>
      </c>
      <c r="C282">
        <v>4393.451131644739</v>
      </c>
      <c r="D282">
        <v>72.64283205383674</v>
      </c>
      <c r="E282">
        <v>72.64283205383674</v>
      </c>
    </row>
    <row r="283" spans="1:5">
      <c r="A283">
        <v>281</v>
      </c>
      <c r="B283">
        <v>4393.451131644739</v>
      </c>
      <c r="C283">
        <v>4393.451131644739</v>
      </c>
      <c r="D283">
        <v>72.64066704413666</v>
      </c>
      <c r="E283">
        <v>72.64066704413666</v>
      </c>
    </row>
    <row r="284" spans="1:5">
      <c r="A284">
        <v>282</v>
      </c>
      <c r="B284">
        <v>4393.451131644739</v>
      </c>
      <c r="C284">
        <v>4393.451131644739</v>
      </c>
      <c r="D284">
        <v>72.6309373348749</v>
      </c>
      <c r="E284">
        <v>72.6309373348749</v>
      </c>
    </row>
    <row r="285" spans="1:5">
      <c r="A285">
        <v>283</v>
      </c>
      <c r="B285">
        <v>4393.451131644739</v>
      </c>
      <c r="C285">
        <v>4393.451131644739</v>
      </c>
      <c r="D285">
        <v>72.66429012617164</v>
      </c>
      <c r="E285">
        <v>72.66429012617164</v>
      </c>
    </row>
    <row r="286" spans="1:5">
      <c r="A286">
        <v>284</v>
      </c>
      <c r="B286">
        <v>4393.451131644739</v>
      </c>
      <c r="C286">
        <v>4393.451131644739</v>
      </c>
      <c r="D286">
        <v>72.6616011448166</v>
      </c>
      <c r="E286">
        <v>72.6616011448166</v>
      </c>
    </row>
    <row r="287" spans="1:5">
      <c r="A287">
        <v>285</v>
      </c>
      <c r="B287">
        <v>4393.451131644739</v>
      </c>
      <c r="C287">
        <v>4393.451131644739</v>
      </c>
      <c r="D287">
        <v>72.58217258840284</v>
      </c>
      <c r="E287">
        <v>72.58217258840284</v>
      </c>
    </row>
    <row r="288" spans="1:5">
      <c r="A288">
        <v>286</v>
      </c>
      <c r="B288">
        <v>4393.451131644739</v>
      </c>
      <c r="C288">
        <v>4393.451131644739</v>
      </c>
      <c r="D288">
        <v>72.56463122685014</v>
      </c>
      <c r="E288">
        <v>72.56463122685014</v>
      </c>
    </row>
    <row r="289" spans="1:5">
      <c r="A289">
        <v>287</v>
      </c>
      <c r="B289">
        <v>4393.451131644739</v>
      </c>
      <c r="C289">
        <v>4393.451131644739</v>
      </c>
      <c r="D289">
        <v>72.56786821322585</v>
      </c>
      <c r="E289">
        <v>72.56786821322585</v>
      </c>
    </row>
    <row r="290" spans="1:5">
      <c r="A290">
        <v>288</v>
      </c>
      <c r="B290">
        <v>4393.451131644739</v>
      </c>
      <c r="C290">
        <v>4393.451131644739</v>
      </c>
      <c r="D290">
        <v>72.58433964128724</v>
      </c>
      <c r="E290">
        <v>72.58433964128724</v>
      </c>
    </row>
    <row r="291" spans="1:5">
      <c r="A291">
        <v>289</v>
      </c>
      <c r="B291">
        <v>4393.451131644739</v>
      </c>
      <c r="C291">
        <v>4393.451131644739</v>
      </c>
      <c r="D291">
        <v>72.59829274770155</v>
      </c>
      <c r="E291">
        <v>72.59829274770155</v>
      </c>
    </row>
    <row r="292" spans="1:5">
      <c r="A292">
        <v>290</v>
      </c>
      <c r="B292">
        <v>4393.451131644739</v>
      </c>
      <c r="C292">
        <v>4393.451131644739</v>
      </c>
      <c r="D292">
        <v>72.5147406845178</v>
      </c>
      <c r="E292">
        <v>72.5147406845178</v>
      </c>
    </row>
    <row r="293" spans="1:5">
      <c r="A293">
        <v>291</v>
      </c>
      <c r="B293">
        <v>4393.451131644739</v>
      </c>
      <c r="C293">
        <v>4393.451131644739</v>
      </c>
      <c r="D293">
        <v>72.59571675545969</v>
      </c>
      <c r="E293">
        <v>72.59571675545969</v>
      </c>
    </row>
    <row r="294" spans="1:5">
      <c r="A294">
        <v>292</v>
      </c>
      <c r="B294">
        <v>4393.451131644739</v>
      </c>
      <c r="C294">
        <v>4393.451131644739</v>
      </c>
      <c r="D294">
        <v>72.57196168533606</v>
      </c>
      <c r="E294">
        <v>72.57196168533606</v>
      </c>
    </row>
    <row r="295" spans="1:5">
      <c r="A295">
        <v>293</v>
      </c>
      <c r="B295">
        <v>4393.451131644739</v>
      </c>
      <c r="C295">
        <v>4393.451131644739</v>
      </c>
      <c r="D295">
        <v>72.59366971757699</v>
      </c>
      <c r="E295">
        <v>72.59366971757699</v>
      </c>
    </row>
    <row r="296" spans="1:5">
      <c r="A296">
        <v>294</v>
      </c>
      <c r="B296">
        <v>4393.451131644739</v>
      </c>
      <c r="C296">
        <v>4393.451131644739</v>
      </c>
      <c r="D296">
        <v>72.57200338433222</v>
      </c>
      <c r="E296">
        <v>72.57200338433222</v>
      </c>
    </row>
    <row r="297" spans="1:5">
      <c r="A297">
        <v>295</v>
      </c>
      <c r="B297">
        <v>4393.451131644739</v>
      </c>
      <c r="C297">
        <v>4393.451131644739</v>
      </c>
      <c r="D297">
        <v>72.595788835319</v>
      </c>
      <c r="E297">
        <v>72.595788835319</v>
      </c>
    </row>
    <row r="298" spans="1:5">
      <c r="A298">
        <v>296</v>
      </c>
      <c r="B298">
        <v>4393.451131644739</v>
      </c>
      <c r="C298">
        <v>4393.451131644739</v>
      </c>
      <c r="D298">
        <v>72.60941506802075</v>
      </c>
      <c r="E298">
        <v>72.60941506802075</v>
      </c>
    </row>
    <row r="299" spans="1:5">
      <c r="A299">
        <v>297</v>
      </c>
      <c r="B299">
        <v>4393.451131644739</v>
      </c>
      <c r="C299">
        <v>4393.451131644739</v>
      </c>
      <c r="D299">
        <v>72.57775468497529</v>
      </c>
      <c r="E299">
        <v>72.57775468497529</v>
      </c>
    </row>
    <row r="300" spans="1:5">
      <c r="A300">
        <v>298</v>
      </c>
      <c r="B300">
        <v>4393.451131644739</v>
      </c>
      <c r="C300">
        <v>4393.451131644739</v>
      </c>
      <c r="D300">
        <v>72.60791859390501</v>
      </c>
      <c r="E300">
        <v>72.60791859390501</v>
      </c>
    </row>
    <row r="301" spans="1:5">
      <c r="A301">
        <v>299</v>
      </c>
      <c r="B301">
        <v>4393.451131644739</v>
      </c>
      <c r="C301">
        <v>4393.451131644739</v>
      </c>
      <c r="D301">
        <v>72.60126439778161</v>
      </c>
      <c r="E301">
        <v>72.60126439778161</v>
      </c>
    </row>
    <row r="302" spans="1:5">
      <c r="A302">
        <v>300</v>
      </c>
      <c r="B302">
        <v>4393.451131644739</v>
      </c>
      <c r="C302">
        <v>4393.451131644739</v>
      </c>
      <c r="D302">
        <v>72.60980416314447</v>
      </c>
      <c r="E302">
        <v>72.60980416314447</v>
      </c>
    </row>
    <row r="303" spans="1:5">
      <c r="A303">
        <v>301</v>
      </c>
      <c r="B303">
        <v>4393.451131644739</v>
      </c>
      <c r="C303">
        <v>4393.451131644739</v>
      </c>
      <c r="D303">
        <v>72.64199004336292</v>
      </c>
      <c r="E303">
        <v>72.64199004336292</v>
      </c>
    </row>
    <row r="304" spans="1:5">
      <c r="A304">
        <v>302</v>
      </c>
      <c r="B304">
        <v>4393.451131644739</v>
      </c>
      <c r="C304">
        <v>4393.451131644739</v>
      </c>
      <c r="D304">
        <v>72.64958168653513</v>
      </c>
      <c r="E304">
        <v>72.64958168653513</v>
      </c>
    </row>
    <row r="305" spans="1:5">
      <c r="A305">
        <v>303</v>
      </c>
      <c r="B305">
        <v>4393.451131644739</v>
      </c>
      <c r="C305">
        <v>4393.451131644739</v>
      </c>
      <c r="D305">
        <v>72.61977099829276</v>
      </c>
      <c r="E305">
        <v>72.61977099829276</v>
      </c>
    </row>
    <row r="306" spans="1:5">
      <c r="A306">
        <v>304</v>
      </c>
      <c r="B306">
        <v>4393.451131644739</v>
      </c>
      <c r="C306">
        <v>4393.451131644739</v>
      </c>
      <c r="D306">
        <v>72.64321426031849</v>
      </c>
      <c r="E306">
        <v>72.64321426031849</v>
      </c>
    </row>
    <row r="307" spans="1:5">
      <c r="A307">
        <v>305</v>
      </c>
      <c r="B307">
        <v>4393.451131644739</v>
      </c>
      <c r="C307">
        <v>4393.451131644739</v>
      </c>
      <c r="D307">
        <v>72.6397121641748</v>
      </c>
      <c r="E307">
        <v>72.6397121641748</v>
      </c>
    </row>
    <row r="308" spans="1:5">
      <c r="A308">
        <v>306</v>
      </c>
      <c r="B308">
        <v>4393.451131644739</v>
      </c>
      <c r="C308">
        <v>4393.451131644739</v>
      </c>
      <c r="D308">
        <v>72.64973941797078</v>
      </c>
      <c r="E308">
        <v>72.64973941797078</v>
      </c>
    </row>
    <row r="309" spans="1:5">
      <c r="A309">
        <v>307</v>
      </c>
      <c r="B309">
        <v>4393.451131644739</v>
      </c>
      <c r="C309">
        <v>4393.451131644739</v>
      </c>
      <c r="D309">
        <v>72.65034686772503</v>
      </c>
      <c r="E309">
        <v>72.65034686772503</v>
      </c>
    </row>
    <row r="310" spans="1:5">
      <c r="A310">
        <v>308</v>
      </c>
      <c r="B310">
        <v>4393.451131644739</v>
      </c>
      <c r="C310">
        <v>4393.451131644739</v>
      </c>
      <c r="D310">
        <v>72.64797758141516</v>
      </c>
      <c r="E310">
        <v>72.64797758141516</v>
      </c>
    </row>
    <row r="311" spans="1:5">
      <c r="A311">
        <v>309</v>
      </c>
      <c r="B311">
        <v>4393.451131644739</v>
      </c>
      <c r="C311">
        <v>4393.451131644739</v>
      </c>
      <c r="D311">
        <v>72.66741525550287</v>
      </c>
      <c r="E311">
        <v>72.66741525550287</v>
      </c>
    </row>
    <row r="312" spans="1:5">
      <c r="A312">
        <v>310</v>
      </c>
      <c r="B312">
        <v>4393.451131644739</v>
      </c>
      <c r="C312">
        <v>4393.451131644739</v>
      </c>
      <c r="D312">
        <v>72.65277046668969</v>
      </c>
      <c r="E312">
        <v>72.65277046668969</v>
      </c>
    </row>
    <row r="313" spans="1:5">
      <c r="A313">
        <v>311</v>
      </c>
      <c r="B313">
        <v>4393.451131644739</v>
      </c>
      <c r="C313">
        <v>4393.451131644739</v>
      </c>
      <c r="D313">
        <v>72.65425771855821</v>
      </c>
      <c r="E313">
        <v>72.65425771855821</v>
      </c>
    </row>
    <row r="314" spans="1:5">
      <c r="A314">
        <v>312</v>
      </c>
      <c r="B314">
        <v>4393.451131644739</v>
      </c>
      <c r="C314">
        <v>4393.451131644739</v>
      </c>
      <c r="D314">
        <v>72.64852748742253</v>
      </c>
      <c r="E314">
        <v>72.64852748742253</v>
      </c>
    </row>
    <row r="315" spans="1:5">
      <c r="A315">
        <v>313</v>
      </c>
      <c r="B315">
        <v>4393.451131644739</v>
      </c>
      <c r="C315">
        <v>4393.451131644739</v>
      </c>
      <c r="D315">
        <v>72.64869794618005</v>
      </c>
      <c r="E315">
        <v>72.64869794618005</v>
      </c>
    </row>
    <row r="316" spans="1:5">
      <c r="A316">
        <v>314</v>
      </c>
      <c r="B316">
        <v>4393.451131644739</v>
      </c>
      <c r="C316">
        <v>4393.451131644739</v>
      </c>
      <c r="D316">
        <v>72.66039208953057</v>
      </c>
      <c r="E316">
        <v>72.66039208953057</v>
      </c>
    </row>
    <row r="317" spans="1:5">
      <c r="A317">
        <v>315</v>
      </c>
      <c r="B317">
        <v>4393.451131644739</v>
      </c>
      <c r="C317">
        <v>4393.451131644739</v>
      </c>
      <c r="D317">
        <v>72.65483519376791</v>
      </c>
      <c r="E317">
        <v>72.65483519376791</v>
      </c>
    </row>
    <row r="318" spans="1:5">
      <c r="A318">
        <v>316</v>
      </c>
      <c r="B318">
        <v>4393.451131644739</v>
      </c>
      <c r="C318">
        <v>4393.451131644739</v>
      </c>
      <c r="D318">
        <v>72.65231997439462</v>
      </c>
      <c r="E318">
        <v>72.65231997439462</v>
      </c>
    </row>
    <row r="319" spans="1:5">
      <c r="A319">
        <v>317</v>
      </c>
      <c r="B319">
        <v>4393.451131644739</v>
      </c>
      <c r="C319">
        <v>4393.451131644739</v>
      </c>
      <c r="D319">
        <v>72.60995040949871</v>
      </c>
      <c r="E319">
        <v>72.60995040949871</v>
      </c>
    </row>
    <row r="320" spans="1:5">
      <c r="A320">
        <v>318</v>
      </c>
      <c r="B320">
        <v>4393.451131644739</v>
      </c>
      <c r="C320">
        <v>4393.451131644739</v>
      </c>
      <c r="D320">
        <v>72.61542474417814</v>
      </c>
      <c r="E320">
        <v>72.61542474417814</v>
      </c>
    </row>
    <row r="321" spans="1:5">
      <c r="A321">
        <v>319</v>
      </c>
      <c r="B321">
        <v>4393.451131644739</v>
      </c>
      <c r="C321">
        <v>4393.451131644739</v>
      </c>
      <c r="D321">
        <v>72.61831359454875</v>
      </c>
      <c r="E321">
        <v>72.61831359454875</v>
      </c>
    </row>
    <row r="322" spans="1:5">
      <c r="A322">
        <v>320</v>
      </c>
      <c r="B322">
        <v>4393.451131644739</v>
      </c>
      <c r="C322">
        <v>4393.451131644739</v>
      </c>
      <c r="D322">
        <v>72.6078208959126</v>
      </c>
      <c r="E322">
        <v>72.6078208959126</v>
      </c>
    </row>
    <row r="323" spans="1:5">
      <c r="A323">
        <v>321</v>
      </c>
      <c r="B323">
        <v>4393.451131644739</v>
      </c>
      <c r="C323">
        <v>4393.451131644739</v>
      </c>
      <c r="D323">
        <v>72.62337157949062</v>
      </c>
      <c r="E323">
        <v>72.62337157949062</v>
      </c>
    </row>
    <row r="324" spans="1:5">
      <c r="A324">
        <v>322</v>
      </c>
      <c r="B324">
        <v>4393.451131644739</v>
      </c>
      <c r="C324">
        <v>4393.451131644739</v>
      </c>
      <c r="D324">
        <v>72.61179231344541</v>
      </c>
      <c r="E324">
        <v>72.61179231344541</v>
      </c>
    </row>
    <row r="325" spans="1:5">
      <c r="A325">
        <v>323</v>
      </c>
      <c r="B325">
        <v>4393.451131644739</v>
      </c>
      <c r="C325">
        <v>4393.451131644739</v>
      </c>
      <c r="D325">
        <v>72.61501533290517</v>
      </c>
      <c r="E325">
        <v>72.61501533290517</v>
      </c>
    </row>
    <row r="326" spans="1:5">
      <c r="A326">
        <v>324</v>
      </c>
      <c r="B326">
        <v>4393.451131644739</v>
      </c>
      <c r="C326">
        <v>4393.451131644739</v>
      </c>
      <c r="D326">
        <v>72.60917488999553</v>
      </c>
      <c r="E326">
        <v>72.60917488999553</v>
      </c>
    </row>
    <row r="327" spans="1:5">
      <c r="A327">
        <v>325</v>
      </c>
      <c r="B327">
        <v>4393.451131644739</v>
      </c>
      <c r="C327">
        <v>4393.451131644739</v>
      </c>
      <c r="D327">
        <v>72.59198003793398</v>
      </c>
      <c r="E327">
        <v>72.59198003793398</v>
      </c>
    </row>
    <row r="328" spans="1:5">
      <c r="A328">
        <v>326</v>
      </c>
      <c r="B328">
        <v>4393.451131644739</v>
      </c>
      <c r="C328">
        <v>4393.451131644739</v>
      </c>
      <c r="D328">
        <v>72.60324443852771</v>
      </c>
      <c r="E328">
        <v>72.60324443852771</v>
      </c>
    </row>
    <row r="329" spans="1:5">
      <c r="A329">
        <v>327</v>
      </c>
      <c r="B329">
        <v>4393.451131644739</v>
      </c>
      <c r="C329">
        <v>4393.451131644739</v>
      </c>
      <c r="D329">
        <v>72.61087901010936</v>
      </c>
      <c r="E329">
        <v>72.61087901010936</v>
      </c>
    </row>
    <row r="330" spans="1:5">
      <c r="A330">
        <v>328</v>
      </c>
      <c r="B330">
        <v>4393.451131644739</v>
      </c>
      <c r="C330">
        <v>4393.451131644739</v>
      </c>
      <c r="D330">
        <v>72.60514302704686</v>
      </c>
      <c r="E330">
        <v>72.60514302704686</v>
      </c>
    </row>
    <row r="331" spans="1:5">
      <c r="A331">
        <v>329</v>
      </c>
      <c r="B331">
        <v>4393.451131644739</v>
      </c>
      <c r="C331">
        <v>4393.451131644739</v>
      </c>
      <c r="D331">
        <v>72.60789308303937</v>
      </c>
      <c r="E331">
        <v>72.60789308303937</v>
      </c>
    </row>
    <row r="332" spans="1:5">
      <c r="A332">
        <v>330</v>
      </c>
      <c r="B332">
        <v>4393.451131644739</v>
      </c>
      <c r="C332">
        <v>4393.451131644739</v>
      </c>
      <c r="D332">
        <v>72.60652732223734</v>
      </c>
      <c r="E332">
        <v>72.60652732223734</v>
      </c>
    </row>
    <row r="333" spans="1:5">
      <c r="A333">
        <v>331</v>
      </c>
      <c r="B333">
        <v>4393.451131644739</v>
      </c>
      <c r="C333">
        <v>4393.451131644739</v>
      </c>
      <c r="D333">
        <v>72.60262062876214</v>
      </c>
      <c r="E333">
        <v>72.60262062876214</v>
      </c>
    </row>
    <row r="334" spans="1:5">
      <c r="A334">
        <v>332</v>
      </c>
      <c r="B334">
        <v>4393.451131644739</v>
      </c>
      <c r="C334">
        <v>4393.451131644739</v>
      </c>
      <c r="D334">
        <v>72.60311456320274</v>
      </c>
      <c r="E334">
        <v>72.60311456320274</v>
      </c>
    </row>
    <row r="335" spans="1:5">
      <c r="A335">
        <v>333</v>
      </c>
      <c r="B335">
        <v>4393.451131644739</v>
      </c>
      <c r="C335">
        <v>4393.451131644739</v>
      </c>
      <c r="D335">
        <v>72.60145103649013</v>
      </c>
      <c r="E335">
        <v>72.60145103649013</v>
      </c>
    </row>
    <row r="336" spans="1:5">
      <c r="A336">
        <v>334</v>
      </c>
      <c r="B336">
        <v>4393.451131644739</v>
      </c>
      <c r="C336">
        <v>4393.451131644739</v>
      </c>
      <c r="D336">
        <v>72.60052180641512</v>
      </c>
      <c r="E336">
        <v>72.60052180641512</v>
      </c>
    </row>
    <row r="337" spans="1:5">
      <c r="A337">
        <v>335</v>
      </c>
      <c r="B337">
        <v>4393.451131644739</v>
      </c>
      <c r="C337">
        <v>4393.451131644739</v>
      </c>
      <c r="D337">
        <v>72.60071735040297</v>
      </c>
      <c r="E337">
        <v>72.60071735040297</v>
      </c>
    </row>
    <row r="338" spans="1:5">
      <c r="A338">
        <v>336</v>
      </c>
      <c r="B338">
        <v>4393.451131644739</v>
      </c>
      <c r="C338">
        <v>4393.451131644739</v>
      </c>
      <c r="D338">
        <v>72.58974419765185</v>
      </c>
      <c r="E338">
        <v>72.58974419765185</v>
      </c>
    </row>
    <row r="339" spans="1:5">
      <c r="A339">
        <v>337</v>
      </c>
      <c r="B339">
        <v>4393.451131644739</v>
      </c>
      <c r="C339">
        <v>4393.451131644739</v>
      </c>
      <c r="D339">
        <v>72.61649498098441</v>
      </c>
      <c r="E339">
        <v>72.61649498098441</v>
      </c>
    </row>
    <row r="340" spans="1:5">
      <c r="A340">
        <v>338</v>
      </c>
      <c r="B340">
        <v>4393.451131644739</v>
      </c>
      <c r="C340">
        <v>4393.451131644739</v>
      </c>
      <c r="D340">
        <v>72.6126235157173</v>
      </c>
      <c r="E340">
        <v>72.6126235157173</v>
      </c>
    </row>
    <row r="341" spans="1:5">
      <c r="A341">
        <v>339</v>
      </c>
      <c r="B341">
        <v>4393.451131644739</v>
      </c>
      <c r="C341">
        <v>4393.451131644739</v>
      </c>
      <c r="D341">
        <v>72.61626603899107</v>
      </c>
      <c r="E341">
        <v>72.61626603899107</v>
      </c>
    </row>
    <row r="342" spans="1:5">
      <c r="A342">
        <v>340</v>
      </c>
      <c r="B342">
        <v>4393.451131644739</v>
      </c>
      <c r="C342">
        <v>4393.451131644739</v>
      </c>
      <c r="D342">
        <v>72.61587340847687</v>
      </c>
      <c r="E342">
        <v>72.61587340847687</v>
      </c>
    </row>
    <row r="343" spans="1:5">
      <c r="A343">
        <v>341</v>
      </c>
      <c r="B343">
        <v>4393.451131644739</v>
      </c>
      <c r="C343">
        <v>4393.451131644739</v>
      </c>
      <c r="D343">
        <v>72.61688852417298</v>
      </c>
      <c r="E343">
        <v>72.61688852417298</v>
      </c>
    </row>
    <row r="344" spans="1:5">
      <c r="A344">
        <v>342</v>
      </c>
      <c r="B344">
        <v>4393.451131644739</v>
      </c>
      <c r="C344">
        <v>4393.451131644739</v>
      </c>
      <c r="D344">
        <v>72.61615347558993</v>
      </c>
      <c r="E344">
        <v>72.61615347558993</v>
      </c>
    </row>
    <row r="345" spans="1:5">
      <c r="A345">
        <v>343</v>
      </c>
      <c r="B345">
        <v>4393.451131644739</v>
      </c>
      <c r="C345">
        <v>4393.451131644739</v>
      </c>
      <c r="D345">
        <v>72.63197319452078</v>
      </c>
      <c r="E345">
        <v>72.63197319452078</v>
      </c>
    </row>
    <row r="346" spans="1:5">
      <c r="A346">
        <v>344</v>
      </c>
      <c r="B346">
        <v>4393.451131644739</v>
      </c>
      <c r="C346">
        <v>4393.451131644739</v>
      </c>
      <c r="D346">
        <v>72.62867111389801</v>
      </c>
      <c r="E346">
        <v>72.62867111389801</v>
      </c>
    </row>
    <row r="347" spans="1:5">
      <c r="A347">
        <v>345</v>
      </c>
      <c r="B347">
        <v>4393.451131644739</v>
      </c>
      <c r="C347">
        <v>4393.451131644739</v>
      </c>
      <c r="D347">
        <v>72.63208381841912</v>
      </c>
      <c r="E347">
        <v>72.63208381841912</v>
      </c>
    </row>
    <row r="348" spans="1:5">
      <c r="A348">
        <v>346</v>
      </c>
      <c r="B348">
        <v>4393.451131644739</v>
      </c>
      <c r="C348">
        <v>4393.451131644739</v>
      </c>
      <c r="D348">
        <v>72.63045379623628</v>
      </c>
      <c r="E348">
        <v>72.63045379623628</v>
      </c>
    </row>
    <row r="349" spans="1:5">
      <c r="A349">
        <v>347</v>
      </c>
      <c r="B349">
        <v>4393.451131644739</v>
      </c>
      <c r="C349">
        <v>4393.451131644739</v>
      </c>
      <c r="D349">
        <v>72.63816008246424</v>
      </c>
      <c r="E349">
        <v>72.63816008246424</v>
      </c>
    </row>
    <row r="350" spans="1:5">
      <c r="A350">
        <v>348</v>
      </c>
      <c r="B350">
        <v>4393.451131644739</v>
      </c>
      <c r="C350">
        <v>4393.451131644739</v>
      </c>
      <c r="D350">
        <v>72.62614457200841</v>
      </c>
      <c r="E350">
        <v>72.62614457200841</v>
      </c>
    </row>
    <row r="351" spans="1:5">
      <c r="A351">
        <v>349</v>
      </c>
      <c r="B351">
        <v>4393.451131644739</v>
      </c>
      <c r="C351">
        <v>4393.451131644739</v>
      </c>
      <c r="D351">
        <v>72.63220469929011</v>
      </c>
      <c r="E351">
        <v>72.63220469929011</v>
      </c>
    </row>
    <row r="352" spans="1:5">
      <c r="A352">
        <v>350</v>
      </c>
      <c r="B352">
        <v>4393.451131644739</v>
      </c>
      <c r="C352">
        <v>4393.451131644739</v>
      </c>
      <c r="D352">
        <v>72.62751836408398</v>
      </c>
      <c r="E352">
        <v>72.62751836408398</v>
      </c>
    </row>
    <row r="353" spans="1:5">
      <c r="A353">
        <v>351</v>
      </c>
      <c r="B353">
        <v>4393.451131644739</v>
      </c>
      <c r="C353">
        <v>4393.451131644739</v>
      </c>
      <c r="D353">
        <v>72.6300251429908</v>
      </c>
      <c r="E353">
        <v>72.6300251429908</v>
      </c>
    </row>
    <row r="354" spans="1:5">
      <c r="A354">
        <v>352</v>
      </c>
      <c r="B354">
        <v>4393.451131644739</v>
      </c>
      <c r="C354">
        <v>4393.451131644739</v>
      </c>
      <c r="D354">
        <v>72.63984444781171</v>
      </c>
      <c r="E354">
        <v>72.63984444781171</v>
      </c>
    </row>
    <row r="355" spans="1:5">
      <c r="A355">
        <v>353</v>
      </c>
      <c r="B355">
        <v>4393.451131644739</v>
      </c>
      <c r="C355">
        <v>4393.451131644739</v>
      </c>
      <c r="D355">
        <v>72.62331321001913</v>
      </c>
      <c r="E355">
        <v>72.62331321001913</v>
      </c>
    </row>
    <row r="356" spans="1:5">
      <c r="A356">
        <v>354</v>
      </c>
      <c r="B356">
        <v>4393.451131644739</v>
      </c>
      <c r="C356">
        <v>4393.451131644739</v>
      </c>
      <c r="D356">
        <v>72.63195636068313</v>
      </c>
      <c r="E356">
        <v>72.63195636068313</v>
      </c>
    </row>
    <row r="357" spans="1:5">
      <c r="A357">
        <v>355</v>
      </c>
      <c r="B357">
        <v>4393.451131644739</v>
      </c>
      <c r="C357">
        <v>4393.451131644739</v>
      </c>
      <c r="D357">
        <v>72.63150399818804</v>
      </c>
      <c r="E357">
        <v>72.63150399818804</v>
      </c>
    </row>
    <row r="358" spans="1:5">
      <c r="A358">
        <v>356</v>
      </c>
      <c r="B358">
        <v>4393.451131644739</v>
      </c>
      <c r="C358">
        <v>4393.451131644739</v>
      </c>
      <c r="D358">
        <v>72.63239739193644</v>
      </c>
      <c r="E358">
        <v>72.63239739193644</v>
      </c>
    </row>
    <row r="359" spans="1:5">
      <c r="A359">
        <v>357</v>
      </c>
      <c r="B359">
        <v>4393.451131644739</v>
      </c>
      <c r="C359">
        <v>4393.451131644739</v>
      </c>
      <c r="D359">
        <v>72.62391083244043</v>
      </c>
      <c r="E359">
        <v>72.62391083244043</v>
      </c>
    </row>
    <row r="360" spans="1:5">
      <c r="A360">
        <v>358</v>
      </c>
      <c r="B360">
        <v>4393.451131644739</v>
      </c>
      <c r="C360">
        <v>4393.451131644739</v>
      </c>
      <c r="D360">
        <v>72.63122466349496</v>
      </c>
      <c r="E360">
        <v>72.63122466349496</v>
      </c>
    </row>
    <row r="361" spans="1:5">
      <c r="A361">
        <v>359</v>
      </c>
      <c r="B361">
        <v>4393.451131644739</v>
      </c>
      <c r="C361">
        <v>4393.451131644739</v>
      </c>
      <c r="D361">
        <v>72.63270323351105</v>
      </c>
      <c r="E361">
        <v>72.63270323351105</v>
      </c>
    </row>
    <row r="362" spans="1:5">
      <c r="A362">
        <v>360</v>
      </c>
      <c r="B362">
        <v>4393.451131644739</v>
      </c>
      <c r="C362">
        <v>4393.451131644739</v>
      </c>
      <c r="D362">
        <v>72.63201384139562</v>
      </c>
      <c r="E362">
        <v>72.63201384139562</v>
      </c>
    </row>
    <row r="363" spans="1:5">
      <c r="A363">
        <v>361</v>
      </c>
      <c r="B363">
        <v>4393.451131644739</v>
      </c>
      <c r="C363">
        <v>4393.451131644739</v>
      </c>
      <c r="D363">
        <v>72.62782123752602</v>
      </c>
      <c r="E363">
        <v>72.62782123752602</v>
      </c>
    </row>
    <row r="364" spans="1:5">
      <c r="A364">
        <v>362</v>
      </c>
      <c r="B364">
        <v>4393.451131644739</v>
      </c>
      <c r="C364">
        <v>4393.451131644739</v>
      </c>
      <c r="D364">
        <v>72.63011045078784</v>
      </c>
      <c r="E364">
        <v>72.63011045078784</v>
      </c>
    </row>
    <row r="365" spans="1:5">
      <c r="A365">
        <v>363</v>
      </c>
      <c r="B365">
        <v>4393.451131644739</v>
      </c>
      <c r="C365">
        <v>4393.451131644739</v>
      </c>
      <c r="D365">
        <v>72.63239297829377</v>
      </c>
      <c r="E365">
        <v>72.63239297829377</v>
      </c>
    </row>
    <row r="366" spans="1:5">
      <c r="A366">
        <v>364</v>
      </c>
      <c r="B366">
        <v>4393.451131644739</v>
      </c>
      <c r="C366">
        <v>4393.451131644739</v>
      </c>
      <c r="D366">
        <v>72.62694727292646</v>
      </c>
      <c r="E366">
        <v>72.62694727292646</v>
      </c>
    </row>
    <row r="367" spans="1:5">
      <c r="A367">
        <v>365</v>
      </c>
      <c r="B367">
        <v>4393.451131644739</v>
      </c>
      <c r="C367">
        <v>4393.451131644739</v>
      </c>
      <c r="D367">
        <v>72.62997597742461</v>
      </c>
      <c r="E367">
        <v>72.62997597742461</v>
      </c>
    </row>
    <row r="368" spans="1:5">
      <c r="A368">
        <v>366</v>
      </c>
      <c r="B368">
        <v>4393.451131644739</v>
      </c>
      <c r="C368">
        <v>4393.451131644739</v>
      </c>
      <c r="D368">
        <v>72.63167545201711</v>
      </c>
      <c r="E368">
        <v>72.63167545201711</v>
      </c>
    </row>
    <row r="369" spans="1:5">
      <c r="A369">
        <v>367</v>
      </c>
      <c r="B369">
        <v>4393.451131644739</v>
      </c>
      <c r="C369">
        <v>4393.451131644739</v>
      </c>
      <c r="D369">
        <v>72.6305054204211</v>
      </c>
      <c r="E369">
        <v>72.6305054204211</v>
      </c>
    </row>
    <row r="370" spans="1:5">
      <c r="A370">
        <v>368</v>
      </c>
      <c r="B370">
        <v>4393.451131644739</v>
      </c>
      <c r="C370">
        <v>4393.451131644739</v>
      </c>
      <c r="D370">
        <v>72.63728231166471</v>
      </c>
      <c r="E370">
        <v>72.63728231166471</v>
      </c>
    </row>
    <row r="371" spans="1:5">
      <c r="A371">
        <v>369</v>
      </c>
      <c r="B371">
        <v>4393.451131644739</v>
      </c>
      <c r="C371">
        <v>4393.451131644739</v>
      </c>
      <c r="D371">
        <v>72.62832510960337</v>
      </c>
      <c r="E371">
        <v>72.62832510960337</v>
      </c>
    </row>
    <row r="372" spans="1:5">
      <c r="A372">
        <v>370</v>
      </c>
      <c r="B372">
        <v>4393.451131644739</v>
      </c>
      <c r="C372">
        <v>4393.451131644739</v>
      </c>
      <c r="D372">
        <v>72.6251085693369</v>
      </c>
      <c r="E372">
        <v>72.6251085693369</v>
      </c>
    </row>
    <row r="373" spans="1:5">
      <c r="A373">
        <v>371</v>
      </c>
      <c r="B373">
        <v>4393.451131644739</v>
      </c>
      <c r="C373">
        <v>4393.451131644739</v>
      </c>
      <c r="D373">
        <v>72.62237780611433</v>
      </c>
      <c r="E373">
        <v>72.62237780611433</v>
      </c>
    </row>
    <row r="374" spans="1:5">
      <c r="A374">
        <v>372</v>
      </c>
      <c r="B374">
        <v>4393.451131644739</v>
      </c>
      <c r="C374">
        <v>4393.451131644739</v>
      </c>
      <c r="D374">
        <v>72.62295621611489</v>
      </c>
      <c r="E374">
        <v>72.62295621611489</v>
      </c>
    </row>
    <row r="375" spans="1:5">
      <c r="A375">
        <v>373</v>
      </c>
      <c r="B375">
        <v>4393.451131644739</v>
      </c>
      <c r="C375">
        <v>4393.451131644739</v>
      </c>
      <c r="D375">
        <v>72.62133984115916</v>
      </c>
      <c r="E375">
        <v>72.62133984115916</v>
      </c>
    </row>
    <row r="376" spans="1:5">
      <c r="A376">
        <v>374</v>
      </c>
      <c r="B376">
        <v>4393.451131644739</v>
      </c>
      <c r="C376">
        <v>4393.451131644739</v>
      </c>
      <c r="D376">
        <v>72.6218102015394</v>
      </c>
      <c r="E376">
        <v>72.6218102015394</v>
      </c>
    </row>
    <row r="377" spans="1:5">
      <c r="A377">
        <v>375</v>
      </c>
      <c r="B377">
        <v>4393.451131644739</v>
      </c>
      <c r="C377">
        <v>4393.451131644739</v>
      </c>
      <c r="D377">
        <v>72.62045642661035</v>
      </c>
      <c r="E377">
        <v>72.62045642661035</v>
      </c>
    </row>
    <row r="378" spans="1:5">
      <c r="A378">
        <v>376</v>
      </c>
      <c r="B378">
        <v>4393.451131644739</v>
      </c>
      <c r="C378">
        <v>4393.451131644739</v>
      </c>
      <c r="D378">
        <v>72.61723515931931</v>
      </c>
      <c r="E378">
        <v>72.61723515931931</v>
      </c>
    </row>
    <row r="379" spans="1:5">
      <c r="A379">
        <v>377</v>
      </c>
      <c r="B379">
        <v>4393.451131644739</v>
      </c>
      <c r="C379">
        <v>4393.451131644739</v>
      </c>
      <c r="D379">
        <v>72.61664087658365</v>
      </c>
      <c r="E379">
        <v>72.61664087658365</v>
      </c>
    </row>
    <row r="380" spans="1:5">
      <c r="A380">
        <v>378</v>
      </c>
      <c r="B380">
        <v>4393.451131644739</v>
      </c>
      <c r="C380">
        <v>4393.451131644739</v>
      </c>
      <c r="D380">
        <v>72.6228225307879</v>
      </c>
      <c r="E380">
        <v>72.6228225307879</v>
      </c>
    </row>
    <row r="381" spans="1:5">
      <c r="A381">
        <v>379</v>
      </c>
      <c r="B381">
        <v>4393.451131644739</v>
      </c>
      <c r="C381">
        <v>4393.451131644739</v>
      </c>
      <c r="D381">
        <v>72.62114232253958</v>
      </c>
      <c r="E381">
        <v>72.62114232253958</v>
      </c>
    </row>
    <row r="382" spans="1:5">
      <c r="A382">
        <v>380</v>
      </c>
      <c r="B382">
        <v>4393.451131644739</v>
      </c>
      <c r="C382">
        <v>4393.451131644739</v>
      </c>
      <c r="D382">
        <v>72.62505450521101</v>
      </c>
      <c r="E382">
        <v>72.62505450521101</v>
      </c>
    </row>
    <row r="383" spans="1:5">
      <c r="A383">
        <v>381</v>
      </c>
      <c r="B383">
        <v>4393.451131644739</v>
      </c>
      <c r="C383">
        <v>4393.451131644739</v>
      </c>
      <c r="D383">
        <v>72.6268442903713</v>
      </c>
      <c r="E383">
        <v>72.6268442903713</v>
      </c>
    </row>
    <row r="384" spans="1:5">
      <c r="A384">
        <v>382</v>
      </c>
      <c r="B384">
        <v>4393.451131644739</v>
      </c>
      <c r="C384">
        <v>4393.451131644739</v>
      </c>
      <c r="D384">
        <v>72.62655148006263</v>
      </c>
      <c r="E384">
        <v>72.62655148006263</v>
      </c>
    </row>
    <row r="385" spans="1:5">
      <c r="A385">
        <v>383</v>
      </c>
      <c r="B385">
        <v>4393.451131644739</v>
      </c>
      <c r="C385">
        <v>4393.451131644739</v>
      </c>
      <c r="D385">
        <v>72.62786812435874</v>
      </c>
      <c r="E385">
        <v>72.62786812435874</v>
      </c>
    </row>
    <row r="386" spans="1:5">
      <c r="A386">
        <v>384</v>
      </c>
      <c r="B386">
        <v>4393.451131644739</v>
      </c>
      <c r="C386">
        <v>4393.451131644739</v>
      </c>
      <c r="D386">
        <v>72.62549124434793</v>
      </c>
      <c r="E386">
        <v>72.62549124434793</v>
      </c>
    </row>
    <row r="387" spans="1:5">
      <c r="A387">
        <v>385</v>
      </c>
      <c r="B387">
        <v>4393.451131644739</v>
      </c>
      <c r="C387">
        <v>4393.451131644739</v>
      </c>
      <c r="D387">
        <v>72.62581930503295</v>
      </c>
      <c r="E387">
        <v>72.62581930503295</v>
      </c>
    </row>
    <row r="388" spans="1:5">
      <c r="A388">
        <v>386</v>
      </c>
      <c r="B388">
        <v>4393.451131644739</v>
      </c>
      <c r="C388">
        <v>4393.451131644739</v>
      </c>
      <c r="D388">
        <v>72.62514890609103</v>
      </c>
      <c r="E388">
        <v>72.62514890609103</v>
      </c>
    </row>
    <row r="389" spans="1:5">
      <c r="A389">
        <v>387</v>
      </c>
      <c r="B389">
        <v>4393.451131644739</v>
      </c>
      <c r="C389">
        <v>4393.451131644739</v>
      </c>
      <c r="D389">
        <v>72.62525365171552</v>
      </c>
      <c r="E389">
        <v>72.62525365171552</v>
      </c>
    </row>
    <row r="390" spans="1:5">
      <c r="A390">
        <v>388</v>
      </c>
      <c r="B390">
        <v>4393.451131644739</v>
      </c>
      <c r="C390">
        <v>4393.451131644739</v>
      </c>
      <c r="D390">
        <v>72.62772356828039</v>
      </c>
      <c r="E390">
        <v>72.62772356828039</v>
      </c>
    </row>
    <row r="391" spans="1:5">
      <c r="A391">
        <v>389</v>
      </c>
      <c r="B391">
        <v>4393.451131644739</v>
      </c>
      <c r="C391">
        <v>4393.451131644739</v>
      </c>
      <c r="D391">
        <v>72.62702320634793</v>
      </c>
      <c r="E391">
        <v>72.62702320634793</v>
      </c>
    </row>
    <row r="392" spans="1:5">
      <c r="A392">
        <v>390</v>
      </c>
      <c r="B392">
        <v>4393.451131644739</v>
      </c>
      <c r="C392">
        <v>4393.451131644739</v>
      </c>
      <c r="D392">
        <v>72.62675674676608</v>
      </c>
      <c r="E392">
        <v>72.62675674676608</v>
      </c>
    </row>
    <row r="393" spans="1:5">
      <c r="A393">
        <v>391</v>
      </c>
      <c r="B393">
        <v>4393.451131644739</v>
      </c>
      <c r="C393">
        <v>4393.451131644739</v>
      </c>
      <c r="D393">
        <v>72.62777027321469</v>
      </c>
      <c r="E393">
        <v>72.62777027321469</v>
      </c>
    </row>
    <row r="394" spans="1:5">
      <c r="A394">
        <v>392</v>
      </c>
      <c r="B394">
        <v>4393.451131644739</v>
      </c>
      <c r="C394">
        <v>4393.451131644739</v>
      </c>
      <c r="D394">
        <v>72.62751963395201</v>
      </c>
      <c r="E394">
        <v>72.62751963395201</v>
      </c>
    </row>
    <row r="395" spans="1:5">
      <c r="A395">
        <v>393</v>
      </c>
      <c r="B395">
        <v>4393.451131644739</v>
      </c>
      <c r="C395">
        <v>4393.451131644739</v>
      </c>
      <c r="D395">
        <v>72.62743030520113</v>
      </c>
      <c r="E395">
        <v>72.62743030520113</v>
      </c>
    </row>
    <row r="396" spans="1:5">
      <c r="A396">
        <v>394</v>
      </c>
      <c r="B396">
        <v>4393.451131644739</v>
      </c>
      <c r="C396">
        <v>4393.451131644739</v>
      </c>
      <c r="D396">
        <v>72.62967580213112</v>
      </c>
      <c r="E396">
        <v>72.62967580213112</v>
      </c>
    </row>
    <row r="397" spans="1:5">
      <c r="A397">
        <v>395</v>
      </c>
      <c r="B397">
        <v>4393.451131644739</v>
      </c>
      <c r="C397">
        <v>4393.451131644739</v>
      </c>
      <c r="D397">
        <v>72.63010756516839</v>
      </c>
      <c r="E397">
        <v>72.63010756516839</v>
      </c>
    </row>
    <row r="398" spans="1:5">
      <c r="A398">
        <v>396</v>
      </c>
      <c r="B398">
        <v>4393.451131644739</v>
      </c>
      <c r="C398">
        <v>4393.451131644739</v>
      </c>
      <c r="D398">
        <v>72.62528588117924</v>
      </c>
      <c r="E398">
        <v>72.62528588117924</v>
      </c>
    </row>
    <row r="399" spans="1:5">
      <c r="A399">
        <v>397</v>
      </c>
      <c r="B399">
        <v>4393.451131644739</v>
      </c>
      <c r="C399">
        <v>4393.451131644739</v>
      </c>
      <c r="D399">
        <v>72.6261145151328</v>
      </c>
      <c r="E399">
        <v>72.6261145151328</v>
      </c>
    </row>
    <row r="400" spans="1:5">
      <c r="A400">
        <v>398</v>
      </c>
      <c r="B400">
        <v>4393.451131644739</v>
      </c>
      <c r="C400">
        <v>4393.451131644739</v>
      </c>
      <c r="D400">
        <v>72.6282333475574</v>
      </c>
      <c r="E400">
        <v>72.6282333475574</v>
      </c>
    </row>
    <row r="401" spans="1:5">
      <c r="A401">
        <v>399</v>
      </c>
      <c r="B401">
        <v>4393.451131644739</v>
      </c>
      <c r="C401">
        <v>4393.451131644739</v>
      </c>
      <c r="D401">
        <v>72.62852266965868</v>
      </c>
      <c r="E401">
        <v>72.62852266965868</v>
      </c>
    </row>
    <row r="402" spans="1:5">
      <c r="A402">
        <v>400</v>
      </c>
      <c r="B402">
        <v>4393.451131644739</v>
      </c>
      <c r="C402">
        <v>4393.451131644739</v>
      </c>
      <c r="D402">
        <v>72.62779280536205</v>
      </c>
      <c r="E402">
        <v>72.62779280536205</v>
      </c>
    </row>
    <row r="403" spans="1:5">
      <c r="A403">
        <v>401</v>
      </c>
      <c r="B403">
        <v>4393.451131644739</v>
      </c>
      <c r="C403">
        <v>4393.451131644739</v>
      </c>
      <c r="D403">
        <v>72.62784145071041</v>
      </c>
      <c r="E403">
        <v>72.62784145071041</v>
      </c>
    </row>
    <row r="404" spans="1:5">
      <c r="A404">
        <v>402</v>
      </c>
      <c r="B404">
        <v>4393.451131644739</v>
      </c>
      <c r="C404">
        <v>4393.451131644739</v>
      </c>
      <c r="D404">
        <v>72.62839525069329</v>
      </c>
      <c r="E404">
        <v>72.62839525069329</v>
      </c>
    </row>
    <row r="405" spans="1:5">
      <c r="A405">
        <v>403</v>
      </c>
      <c r="B405">
        <v>4393.451131644739</v>
      </c>
      <c r="C405">
        <v>4393.451131644739</v>
      </c>
      <c r="D405">
        <v>72.62690105988375</v>
      </c>
      <c r="E405">
        <v>72.62690105988375</v>
      </c>
    </row>
    <row r="406" spans="1:5">
      <c r="A406">
        <v>404</v>
      </c>
      <c r="B406">
        <v>4393.451131644739</v>
      </c>
      <c r="C406">
        <v>4393.451131644739</v>
      </c>
      <c r="D406">
        <v>72.6262645512051</v>
      </c>
      <c r="E406">
        <v>72.6262645512051</v>
      </c>
    </row>
    <row r="407" spans="1:5">
      <c r="A407">
        <v>405</v>
      </c>
      <c r="B407">
        <v>4393.451131644739</v>
      </c>
      <c r="C407">
        <v>4393.451131644739</v>
      </c>
      <c r="D407">
        <v>72.62619567503562</v>
      </c>
      <c r="E407">
        <v>72.62619567503562</v>
      </c>
    </row>
    <row r="408" spans="1:5">
      <c r="A408">
        <v>406</v>
      </c>
      <c r="B408">
        <v>4393.451131644739</v>
      </c>
      <c r="C408">
        <v>4393.451131644739</v>
      </c>
      <c r="D408">
        <v>72.62607481684542</v>
      </c>
      <c r="E408">
        <v>72.62607481684542</v>
      </c>
    </row>
    <row r="409" spans="1:5">
      <c r="A409">
        <v>407</v>
      </c>
      <c r="B409">
        <v>4393.451131644739</v>
      </c>
      <c r="C409">
        <v>4393.451131644739</v>
      </c>
      <c r="D409">
        <v>72.62513200426973</v>
      </c>
      <c r="E409">
        <v>72.62513200426973</v>
      </c>
    </row>
    <row r="410" spans="1:5">
      <c r="A410">
        <v>408</v>
      </c>
      <c r="B410">
        <v>4393.451131644739</v>
      </c>
      <c r="C410">
        <v>4393.451131644739</v>
      </c>
      <c r="D410">
        <v>72.62597294083797</v>
      </c>
      <c r="E410">
        <v>72.62597294083797</v>
      </c>
    </row>
    <row r="411" spans="1:5">
      <c r="A411">
        <v>409</v>
      </c>
      <c r="B411">
        <v>4393.451131644739</v>
      </c>
      <c r="C411">
        <v>4393.451131644739</v>
      </c>
      <c r="D411">
        <v>72.62512774307908</v>
      </c>
      <c r="E411">
        <v>72.62512774307908</v>
      </c>
    </row>
    <row r="412" spans="1:5">
      <c r="A412">
        <v>410</v>
      </c>
      <c r="B412">
        <v>4393.451131644739</v>
      </c>
      <c r="C412">
        <v>4393.451131644739</v>
      </c>
      <c r="D412">
        <v>72.62490710585152</v>
      </c>
      <c r="E412">
        <v>72.62490710585152</v>
      </c>
    </row>
    <row r="413" spans="1:5">
      <c r="A413">
        <v>411</v>
      </c>
      <c r="B413">
        <v>4393.451131644739</v>
      </c>
      <c r="C413">
        <v>4393.451131644739</v>
      </c>
      <c r="D413">
        <v>72.62405197945245</v>
      </c>
      <c r="E413">
        <v>72.62405197945245</v>
      </c>
    </row>
    <row r="414" spans="1:5">
      <c r="A414">
        <v>412</v>
      </c>
      <c r="B414">
        <v>4393.451131644739</v>
      </c>
      <c r="C414">
        <v>4393.451131644739</v>
      </c>
      <c r="D414">
        <v>72.62614201575558</v>
      </c>
      <c r="E414">
        <v>72.62614201575558</v>
      </c>
    </row>
    <row r="415" spans="1:5">
      <c r="A415">
        <v>413</v>
      </c>
      <c r="B415">
        <v>4393.451131644739</v>
      </c>
      <c r="C415">
        <v>4393.451131644739</v>
      </c>
      <c r="D415">
        <v>72.62667077523234</v>
      </c>
      <c r="E415">
        <v>72.62667077523234</v>
      </c>
    </row>
    <row r="416" spans="1:5">
      <c r="A416">
        <v>414</v>
      </c>
      <c r="B416">
        <v>4393.451131644739</v>
      </c>
      <c r="C416">
        <v>4393.451131644739</v>
      </c>
      <c r="D416">
        <v>72.62505284145888</v>
      </c>
      <c r="E416">
        <v>72.62505284145888</v>
      </c>
    </row>
    <row r="417" spans="1:5">
      <c r="A417">
        <v>415</v>
      </c>
      <c r="B417">
        <v>4393.451131644739</v>
      </c>
      <c r="C417">
        <v>4393.451131644739</v>
      </c>
      <c r="D417">
        <v>72.62460914283496</v>
      </c>
      <c r="E417">
        <v>72.62460914283496</v>
      </c>
    </row>
    <row r="418" spans="1:5">
      <c r="A418">
        <v>416</v>
      </c>
      <c r="B418">
        <v>4393.451131644739</v>
      </c>
      <c r="C418">
        <v>4393.451131644739</v>
      </c>
      <c r="D418">
        <v>72.62472166894766</v>
      </c>
      <c r="E418">
        <v>72.62472166894766</v>
      </c>
    </row>
    <row r="419" spans="1:5">
      <c r="A419">
        <v>417</v>
      </c>
      <c r="B419">
        <v>4393.451131644739</v>
      </c>
      <c r="C419">
        <v>4393.451131644739</v>
      </c>
      <c r="D419">
        <v>72.62390940513188</v>
      </c>
      <c r="E419">
        <v>72.62390940513188</v>
      </c>
    </row>
    <row r="420" spans="1:5">
      <c r="A420">
        <v>418</v>
      </c>
      <c r="B420">
        <v>4393.451131644739</v>
      </c>
      <c r="C420">
        <v>4393.451131644739</v>
      </c>
      <c r="D420">
        <v>72.62374684031812</v>
      </c>
      <c r="E420">
        <v>72.62374684031812</v>
      </c>
    </row>
    <row r="421" spans="1:5">
      <c r="A421">
        <v>419</v>
      </c>
      <c r="B421">
        <v>4393.451131644739</v>
      </c>
      <c r="C421">
        <v>4393.451131644739</v>
      </c>
      <c r="D421">
        <v>72.623842696338</v>
      </c>
      <c r="E421">
        <v>72.623842696338</v>
      </c>
    </row>
    <row r="422" spans="1:5">
      <c r="A422">
        <v>420</v>
      </c>
      <c r="B422">
        <v>4393.451131644739</v>
      </c>
      <c r="C422">
        <v>4393.451131644739</v>
      </c>
      <c r="D422">
        <v>72.62484901856568</v>
      </c>
      <c r="E422">
        <v>72.62484901856568</v>
      </c>
    </row>
    <row r="423" spans="1:5">
      <c r="A423">
        <v>421</v>
      </c>
      <c r="B423">
        <v>4393.451131644739</v>
      </c>
      <c r="C423">
        <v>4393.451131644739</v>
      </c>
      <c r="D423">
        <v>72.62340434132875</v>
      </c>
      <c r="E423">
        <v>72.62340434132875</v>
      </c>
    </row>
    <row r="424" spans="1:5">
      <c r="A424">
        <v>422</v>
      </c>
      <c r="B424">
        <v>4393.451131644739</v>
      </c>
      <c r="C424">
        <v>4393.451131644739</v>
      </c>
      <c r="D424">
        <v>72.6215092643702</v>
      </c>
      <c r="E424">
        <v>72.6215092643702</v>
      </c>
    </row>
    <row r="425" spans="1:5">
      <c r="A425">
        <v>423</v>
      </c>
      <c r="B425">
        <v>4393.451131644739</v>
      </c>
      <c r="C425">
        <v>4393.451131644739</v>
      </c>
      <c r="D425">
        <v>72.62345412891069</v>
      </c>
      <c r="E425">
        <v>72.62345412891069</v>
      </c>
    </row>
    <row r="426" spans="1:5">
      <c r="A426">
        <v>424</v>
      </c>
      <c r="B426">
        <v>4393.451131644739</v>
      </c>
      <c r="C426">
        <v>4393.451131644739</v>
      </c>
      <c r="D426">
        <v>72.62498328299128</v>
      </c>
      <c r="E426">
        <v>72.62498328299128</v>
      </c>
    </row>
    <row r="427" spans="1:5">
      <c r="A427">
        <v>425</v>
      </c>
      <c r="B427">
        <v>4393.451131644739</v>
      </c>
      <c r="C427">
        <v>4393.451131644739</v>
      </c>
      <c r="D427">
        <v>72.62354412219408</v>
      </c>
      <c r="E427">
        <v>72.62354412219408</v>
      </c>
    </row>
    <row r="428" spans="1:5">
      <c r="A428">
        <v>426</v>
      </c>
      <c r="B428">
        <v>4393.451131644739</v>
      </c>
      <c r="C428">
        <v>4393.451131644739</v>
      </c>
      <c r="D428">
        <v>72.62224392555723</v>
      </c>
      <c r="E428">
        <v>72.62224392555723</v>
      </c>
    </row>
    <row r="429" spans="1:5">
      <c r="A429">
        <v>427</v>
      </c>
      <c r="B429">
        <v>4393.451131644739</v>
      </c>
      <c r="C429">
        <v>4393.451131644739</v>
      </c>
      <c r="D429">
        <v>72.62345417015217</v>
      </c>
      <c r="E429">
        <v>72.62345417015217</v>
      </c>
    </row>
    <row r="430" spans="1:5">
      <c r="A430">
        <v>428</v>
      </c>
      <c r="B430">
        <v>4393.451131644739</v>
      </c>
      <c r="C430">
        <v>4393.451131644739</v>
      </c>
      <c r="D430">
        <v>72.6254370477624</v>
      </c>
      <c r="E430">
        <v>72.6254370477624</v>
      </c>
    </row>
    <row r="431" spans="1:5">
      <c r="A431">
        <v>429</v>
      </c>
      <c r="B431">
        <v>4393.451131644739</v>
      </c>
      <c r="C431">
        <v>4393.451131644739</v>
      </c>
      <c r="D431">
        <v>72.62522712430695</v>
      </c>
      <c r="E431">
        <v>72.62522712430695</v>
      </c>
    </row>
    <row r="432" spans="1:5">
      <c r="A432">
        <v>430</v>
      </c>
      <c r="B432">
        <v>4393.451131644739</v>
      </c>
      <c r="C432">
        <v>4393.451131644739</v>
      </c>
      <c r="D432">
        <v>72.62570186647012</v>
      </c>
      <c r="E432">
        <v>72.62570186647012</v>
      </c>
    </row>
    <row r="433" spans="1:5">
      <c r="A433">
        <v>431</v>
      </c>
      <c r="B433">
        <v>4393.451131644739</v>
      </c>
      <c r="C433">
        <v>4393.451131644739</v>
      </c>
      <c r="D433">
        <v>72.62501732808323</v>
      </c>
      <c r="E433">
        <v>72.62501732808323</v>
      </c>
    </row>
    <row r="434" spans="1:5">
      <c r="A434">
        <v>432</v>
      </c>
      <c r="B434">
        <v>4393.451131644739</v>
      </c>
      <c r="C434">
        <v>4393.451131644739</v>
      </c>
      <c r="D434">
        <v>72.6258928288094</v>
      </c>
      <c r="E434">
        <v>72.6258928288094</v>
      </c>
    </row>
    <row r="435" spans="1:5">
      <c r="A435">
        <v>433</v>
      </c>
      <c r="B435">
        <v>4393.451131644739</v>
      </c>
      <c r="C435">
        <v>4393.451131644739</v>
      </c>
      <c r="D435">
        <v>72.62555145287712</v>
      </c>
      <c r="E435">
        <v>72.62555145287712</v>
      </c>
    </row>
    <row r="436" spans="1:5">
      <c r="A436">
        <v>434</v>
      </c>
      <c r="B436">
        <v>4393.451131644739</v>
      </c>
      <c r="C436">
        <v>4393.451131644739</v>
      </c>
      <c r="D436">
        <v>72.62585853619022</v>
      </c>
      <c r="E436">
        <v>72.62585853619022</v>
      </c>
    </row>
    <row r="437" spans="1:5">
      <c r="A437">
        <v>435</v>
      </c>
      <c r="B437">
        <v>4393.451131644739</v>
      </c>
      <c r="C437">
        <v>4393.451131644739</v>
      </c>
      <c r="D437">
        <v>72.62543767626607</v>
      </c>
      <c r="E437">
        <v>72.62543767626607</v>
      </c>
    </row>
    <row r="438" spans="1:5">
      <c r="A438">
        <v>436</v>
      </c>
      <c r="B438">
        <v>4393.451131644739</v>
      </c>
      <c r="C438">
        <v>4393.451131644739</v>
      </c>
      <c r="D438">
        <v>72.62482173478575</v>
      </c>
      <c r="E438">
        <v>72.62482173478575</v>
      </c>
    </row>
    <row r="439" spans="1:5">
      <c r="A439">
        <v>437</v>
      </c>
      <c r="B439">
        <v>4393.451131644739</v>
      </c>
      <c r="C439">
        <v>4393.451131644739</v>
      </c>
      <c r="D439">
        <v>72.6244540853944</v>
      </c>
      <c r="E439">
        <v>72.6244540853944</v>
      </c>
    </row>
    <row r="440" spans="1:5">
      <c r="A440">
        <v>438</v>
      </c>
      <c r="B440">
        <v>4393.451131644739</v>
      </c>
      <c r="C440">
        <v>4393.451131644739</v>
      </c>
      <c r="D440">
        <v>72.62511196343685</v>
      </c>
      <c r="E440">
        <v>72.62511196343685</v>
      </c>
    </row>
    <row r="441" spans="1:5">
      <c r="A441">
        <v>439</v>
      </c>
      <c r="B441">
        <v>4393.451131644739</v>
      </c>
      <c r="C441">
        <v>4393.451131644739</v>
      </c>
      <c r="D441">
        <v>72.62498252046603</v>
      </c>
      <c r="E441">
        <v>72.62498252046603</v>
      </c>
    </row>
    <row r="442" spans="1:5">
      <c r="A442">
        <v>440</v>
      </c>
      <c r="B442">
        <v>4393.451131644739</v>
      </c>
      <c r="C442">
        <v>4393.451131644739</v>
      </c>
      <c r="D442">
        <v>72.62489952558222</v>
      </c>
      <c r="E442">
        <v>72.62489952558222</v>
      </c>
    </row>
    <row r="443" spans="1:5">
      <c r="A443">
        <v>441</v>
      </c>
      <c r="B443">
        <v>4393.451131644739</v>
      </c>
      <c r="C443">
        <v>4393.451131644739</v>
      </c>
      <c r="D443">
        <v>72.62485359202431</v>
      </c>
      <c r="E443">
        <v>72.62485359202431</v>
      </c>
    </row>
    <row r="444" spans="1:5">
      <c r="A444">
        <v>442</v>
      </c>
      <c r="B444">
        <v>4393.451131644739</v>
      </c>
      <c r="C444">
        <v>4393.451131644739</v>
      </c>
      <c r="D444">
        <v>72.6247223973145</v>
      </c>
      <c r="E444">
        <v>72.6247223973145</v>
      </c>
    </row>
    <row r="445" spans="1:5">
      <c r="A445">
        <v>443</v>
      </c>
      <c r="B445">
        <v>4393.451131644739</v>
      </c>
      <c r="C445">
        <v>4393.451131644739</v>
      </c>
      <c r="D445">
        <v>72.62487339513139</v>
      </c>
      <c r="E445">
        <v>72.62487339513139</v>
      </c>
    </row>
    <row r="446" spans="1:5">
      <c r="A446">
        <v>444</v>
      </c>
      <c r="B446">
        <v>4393.451131644739</v>
      </c>
      <c r="C446">
        <v>4393.451131644739</v>
      </c>
      <c r="D446">
        <v>72.62485735718433</v>
      </c>
      <c r="E446">
        <v>72.62485735718433</v>
      </c>
    </row>
    <row r="447" spans="1:5">
      <c r="A447">
        <v>445</v>
      </c>
      <c r="B447">
        <v>4393.451131644739</v>
      </c>
      <c r="C447">
        <v>4393.451131644739</v>
      </c>
      <c r="D447">
        <v>72.62532001600668</v>
      </c>
      <c r="E447">
        <v>72.62532001600668</v>
      </c>
    </row>
    <row r="448" spans="1:5">
      <c r="A448">
        <v>446</v>
      </c>
      <c r="B448">
        <v>4393.451131644739</v>
      </c>
      <c r="C448">
        <v>4393.451131644739</v>
      </c>
      <c r="D448">
        <v>72.62441511072707</v>
      </c>
      <c r="E448">
        <v>72.62441511072707</v>
      </c>
    </row>
    <row r="449" spans="1:5">
      <c r="A449">
        <v>447</v>
      </c>
      <c r="B449">
        <v>4393.451131644739</v>
      </c>
      <c r="C449">
        <v>4393.451131644739</v>
      </c>
      <c r="D449">
        <v>72.62463161020655</v>
      </c>
      <c r="E449">
        <v>72.62463161020655</v>
      </c>
    </row>
    <row r="450" spans="1:5">
      <c r="A450">
        <v>448</v>
      </c>
      <c r="B450">
        <v>4393.451131644739</v>
      </c>
      <c r="C450">
        <v>4393.451131644739</v>
      </c>
      <c r="D450">
        <v>72.62421075353745</v>
      </c>
      <c r="E450">
        <v>72.62421075353745</v>
      </c>
    </row>
    <row r="451" spans="1:5">
      <c r="A451">
        <v>449</v>
      </c>
      <c r="B451">
        <v>4393.451131644739</v>
      </c>
      <c r="C451">
        <v>4393.451131644739</v>
      </c>
      <c r="D451">
        <v>72.62464886065882</v>
      </c>
      <c r="E451">
        <v>72.62464886065882</v>
      </c>
    </row>
    <row r="452" spans="1:5">
      <c r="A452">
        <v>450</v>
      </c>
      <c r="B452">
        <v>4393.451131644739</v>
      </c>
      <c r="C452">
        <v>4393.451131644739</v>
      </c>
      <c r="D452">
        <v>72.62409272515488</v>
      </c>
      <c r="E452">
        <v>72.62409272515488</v>
      </c>
    </row>
    <row r="453" spans="1:5">
      <c r="A453">
        <v>451</v>
      </c>
      <c r="B453">
        <v>4393.451131644739</v>
      </c>
      <c r="C453">
        <v>4393.451131644739</v>
      </c>
      <c r="D453">
        <v>72.62414015806621</v>
      </c>
      <c r="E453">
        <v>72.62414015806621</v>
      </c>
    </row>
    <row r="454" spans="1:5">
      <c r="A454">
        <v>452</v>
      </c>
      <c r="B454">
        <v>4393.451131644739</v>
      </c>
      <c r="C454">
        <v>4393.451131644739</v>
      </c>
      <c r="D454">
        <v>72.6233857139385</v>
      </c>
      <c r="E454">
        <v>72.6233857139385</v>
      </c>
    </row>
    <row r="455" spans="1:5">
      <c r="A455">
        <v>453</v>
      </c>
      <c r="B455">
        <v>4393.451131644739</v>
      </c>
      <c r="C455">
        <v>4393.451131644739</v>
      </c>
      <c r="D455">
        <v>72.6241329244574</v>
      </c>
      <c r="E455">
        <v>72.6241329244574</v>
      </c>
    </row>
    <row r="456" spans="1:5">
      <c r="A456">
        <v>454</v>
      </c>
      <c r="B456">
        <v>4393.451131644739</v>
      </c>
      <c r="C456">
        <v>4393.451131644739</v>
      </c>
      <c r="D456">
        <v>72.6240575169337</v>
      </c>
      <c r="E456">
        <v>72.6240575169337</v>
      </c>
    </row>
    <row r="457" spans="1:5">
      <c r="A457">
        <v>455</v>
      </c>
      <c r="B457">
        <v>4393.451131644739</v>
      </c>
      <c r="C457">
        <v>4393.451131644739</v>
      </c>
      <c r="D457">
        <v>72.62426977956144</v>
      </c>
      <c r="E457">
        <v>72.62426977956144</v>
      </c>
    </row>
    <row r="458" spans="1:5">
      <c r="A458">
        <v>456</v>
      </c>
      <c r="B458">
        <v>4393.451131644739</v>
      </c>
      <c r="C458">
        <v>4393.451131644739</v>
      </c>
      <c r="D458">
        <v>72.62433986236761</v>
      </c>
      <c r="E458">
        <v>72.62433986236761</v>
      </c>
    </row>
    <row r="459" spans="1:5">
      <c r="A459">
        <v>457</v>
      </c>
      <c r="B459">
        <v>4393.451131644739</v>
      </c>
      <c r="C459">
        <v>4393.451131644739</v>
      </c>
      <c r="D459">
        <v>72.62387473332612</v>
      </c>
      <c r="E459">
        <v>72.62387473332612</v>
      </c>
    </row>
    <row r="460" spans="1:5">
      <c r="A460">
        <v>458</v>
      </c>
      <c r="B460">
        <v>4393.451131644739</v>
      </c>
      <c r="C460">
        <v>4393.451131644739</v>
      </c>
      <c r="D460">
        <v>72.62437007636336</v>
      </c>
      <c r="E460">
        <v>72.62437007636336</v>
      </c>
    </row>
    <row r="461" spans="1:5">
      <c r="A461">
        <v>459</v>
      </c>
      <c r="B461">
        <v>4393.451131644739</v>
      </c>
      <c r="C461">
        <v>4393.451131644739</v>
      </c>
      <c r="D461">
        <v>72.62428205181091</v>
      </c>
      <c r="E461">
        <v>72.62428205181091</v>
      </c>
    </row>
    <row r="462" spans="1:5">
      <c r="A462">
        <v>460</v>
      </c>
      <c r="B462">
        <v>4393.451131644739</v>
      </c>
      <c r="C462">
        <v>4393.451131644739</v>
      </c>
      <c r="D462">
        <v>72.62420041664546</v>
      </c>
      <c r="E462">
        <v>72.62420041664546</v>
      </c>
    </row>
    <row r="463" spans="1:5">
      <c r="A463">
        <v>461</v>
      </c>
      <c r="B463">
        <v>4393.451131644739</v>
      </c>
      <c r="C463">
        <v>4393.451131644739</v>
      </c>
      <c r="D463">
        <v>72.62463475560503</v>
      </c>
      <c r="E463">
        <v>72.62463475560503</v>
      </c>
    </row>
    <row r="464" spans="1:5">
      <c r="A464">
        <v>462</v>
      </c>
      <c r="B464">
        <v>4393.451131644739</v>
      </c>
      <c r="C464">
        <v>4393.451131644739</v>
      </c>
      <c r="D464">
        <v>72.6248705396067</v>
      </c>
      <c r="E464">
        <v>72.6248705396067</v>
      </c>
    </row>
    <row r="465" spans="1:5">
      <c r="A465">
        <v>463</v>
      </c>
      <c r="B465">
        <v>4393.451131644739</v>
      </c>
      <c r="C465">
        <v>4393.451131644739</v>
      </c>
      <c r="D465">
        <v>72.62453139897299</v>
      </c>
      <c r="E465">
        <v>72.62453139897299</v>
      </c>
    </row>
    <row r="466" spans="1:5">
      <c r="A466">
        <v>464</v>
      </c>
      <c r="B466">
        <v>4393.451131644739</v>
      </c>
      <c r="C466">
        <v>4393.451131644739</v>
      </c>
      <c r="D466">
        <v>72.62442460503038</v>
      </c>
      <c r="E466">
        <v>72.62442460503038</v>
      </c>
    </row>
    <row r="467" spans="1:5">
      <c r="A467">
        <v>465</v>
      </c>
      <c r="B467">
        <v>4393.451131644739</v>
      </c>
      <c r="C467">
        <v>4393.451131644739</v>
      </c>
      <c r="D467">
        <v>72.62440975010874</v>
      </c>
      <c r="E467">
        <v>72.62440975010874</v>
      </c>
    </row>
    <row r="468" spans="1:5">
      <c r="A468">
        <v>466</v>
      </c>
      <c r="B468">
        <v>4393.451131644739</v>
      </c>
      <c r="C468">
        <v>4393.451131644739</v>
      </c>
      <c r="D468">
        <v>72.62418961340579</v>
      </c>
      <c r="E468">
        <v>72.62418961340579</v>
      </c>
    </row>
    <row r="469" spans="1:5">
      <c r="A469">
        <v>467</v>
      </c>
      <c r="B469">
        <v>4393.451131644739</v>
      </c>
      <c r="C469">
        <v>4393.451131644739</v>
      </c>
      <c r="D469">
        <v>72.62473102545211</v>
      </c>
      <c r="E469">
        <v>72.62473102545211</v>
      </c>
    </row>
    <row r="470" spans="1:5">
      <c r="A470">
        <v>468</v>
      </c>
      <c r="B470">
        <v>4393.451131644739</v>
      </c>
      <c r="C470">
        <v>4393.451131644739</v>
      </c>
      <c r="D470">
        <v>72.62438842009608</v>
      </c>
      <c r="E470">
        <v>72.62438842009608</v>
      </c>
    </row>
    <row r="471" spans="1:5">
      <c r="A471">
        <v>469</v>
      </c>
      <c r="B471">
        <v>4393.451131644739</v>
      </c>
      <c r="C471">
        <v>4393.451131644739</v>
      </c>
      <c r="D471">
        <v>72.62419783489334</v>
      </c>
      <c r="E471">
        <v>72.62419783489334</v>
      </c>
    </row>
    <row r="472" spans="1:5">
      <c r="A472">
        <v>470</v>
      </c>
      <c r="B472">
        <v>4393.451131644739</v>
      </c>
      <c r="C472">
        <v>4393.451131644739</v>
      </c>
      <c r="D472">
        <v>72.6242403547522</v>
      </c>
      <c r="E472">
        <v>72.6242403547522</v>
      </c>
    </row>
    <row r="473" spans="1:5">
      <c r="A473">
        <v>471</v>
      </c>
      <c r="B473">
        <v>4393.451131644739</v>
      </c>
      <c r="C473">
        <v>4393.451131644739</v>
      </c>
      <c r="D473">
        <v>72.62386745950342</v>
      </c>
      <c r="E473">
        <v>72.62386745950342</v>
      </c>
    </row>
    <row r="474" spans="1:5">
      <c r="A474">
        <v>472</v>
      </c>
      <c r="B474">
        <v>4393.451131644739</v>
      </c>
      <c r="C474">
        <v>4393.451131644739</v>
      </c>
      <c r="D474">
        <v>72.62417357115882</v>
      </c>
      <c r="E474">
        <v>72.62417357115882</v>
      </c>
    </row>
    <row r="475" spans="1:5">
      <c r="A475">
        <v>473</v>
      </c>
      <c r="B475">
        <v>4393.451131644739</v>
      </c>
      <c r="C475">
        <v>4393.451131644739</v>
      </c>
      <c r="D475">
        <v>72.62421226261026</v>
      </c>
      <c r="E475">
        <v>72.62421226261026</v>
      </c>
    </row>
    <row r="476" spans="1:5">
      <c r="A476">
        <v>474</v>
      </c>
      <c r="B476">
        <v>4393.451131644739</v>
      </c>
      <c r="C476">
        <v>4393.451131644739</v>
      </c>
      <c r="D476">
        <v>72.62422123622439</v>
      </c>
      <c r="E476">
        <v>72.62422123622439</v>
      </c>
    </row>
    <row r="477" spans="1:5">
      <c r="A477">
        <v>475</v>
      </c>
      <c r="B477">
        <v>4393.451131644739</v>
      </c>
      <c r="C477">
        <v>4393.451131644739</v>
      </c>
      <c r="D477">
        <v>72.62434221432106</v>
      </c>
      <c r="E477">
        <v>72.62434221432106</v>
      </c>
    </row>
    <row r="478" spans="1:5">
      <c r="A478">
        <v>476</v>
      </c>
      <c r="B478">
        <v>4393.451131644739</v>
      </c>
      <c r="C478">
        <v>4393.451131644739</v>
      </c>
      <c r="D478">
        <v>72.62460487594456</v>
      </c>
      <c r="E478">
        <v>72.62460487594456</v>
      </c>
    </row>
    <row r="479" spans="1:5">
      <c r="A479">
        <v>477</v>
      </c>
      <c r="B479">
        <v>4393.451131644739</v>
      </c>
      <c r="C479">
        <v>4393.451131644739</v>
      </c>
      <c r="D479">
        <v>72.6242445503502</v>
      </c>
      <c r="E479">
        <v>72.6242445503502</v>
      </c>
    </row>
    <row r="480" spans="1:5">
      <c r="A480">
        <v>478</v>
      </c>
      <c r="B480">
        <v>4393.451131644739</v>
      </c>
      <c r="C480">
        <v>4393.451131644739</v>
      </c>
      <c r="D480">
        <v>72.62405826639865</v>
      </c>
      <c r="E480">
        <v>72.62405826639865</v>
      </c>
    </row>
    <row r="481" spans="1:5">
      <c r="A481">
        <v>479</v>
      </c>
      <c r="B481">
        <v>4393.451131644739</v>
      </c>
      <c r="C481">
        <v>4393.451131644739</v>
      </c>
      <c r="D481">
        <v>72.62437675985537</v>
      </c>
      <c r="E481">
        <v>72.62437675985537</v>
      </c>
    </row>
    <row r="482" spans="1:5">
      <c r="A482">
        <v>480</v>
      </c>
      <c r="B482">
        <v>4393.451131644739</v>
      </c>
      <c r="C482">
        <v>4393.451131644739</v>
      </c>
      <c r="D482">
        <v>72.62478847119772</v>
      </c>
      <c r="E482">
        <v>72.62478847119772</v>
      </c>
    </row>
    <row r="483" spans="1:5">
      <c r="A483">
        <v>481</v>
      </c>
      <c r="B483">
        <v>4393.451131644739</v>
      </c>
      <c r="C483">
        <v>4393.451131644739</v>
      </c>
      <c r="D483">
        <v>72.62450925106683</v>
      </c>
      <c r="E483">
        <v>72.62450925106683</v>
      </c>
    </row>
    <row r="484" spans="1:5">
      <c r="A484">
        <v>482</v>
      </c>
      <c r="B484">
        <v>4393.451131644739</v>
      </c>
      <c r="C484">
        <v>4393.451131644739</v>
      </c>
      <c r="D484">
        <v>72.62427251605153</v>
      </c>
      <c r="E484">
        <v>72.62427251605153</v>
      </c>
    </row>
    <row r="485" spans="1:5">
      <c r="A485">
        <v>483</v>
      </c>
      <c r="B485">
        <v>4393.451131644739</v>
      </c>
      <c r="C485">
        <v>4393.451131644739</v>
      </c>
      <c r="D485">
        <v>72.62462798688445</v>
      </c>
      <c r="E485">
        <v>72.62462798688445</v>
      </c>
    </row>
    <row r="486" spans="1:5">
      <c r="A486">
        <v>484</v>
      </c>
      <c r="B486">
        <v>4393.451131644739</v>
      </c>
      <c r="C486">
        <v>4393.451131644739</v>
      </c>
      <c r="D486">
        <v>72.62487013553465</v>
      </c>
      <c r="E486">
        <v>72.62487013553465</v>
      </c>
    </row>
    <row r="487" spans="1:5">
      <c r="A487">
        <v>485</v>
      </c>
      <c r="B487">
        <v>4393.451131644739</v>
      </c>
      <c r="C487">
        <v>4393.451131644739</v>
      </c>
      <c r="D487">
        <v>72.62452999038372</v>
      </c>
      <c r="E487">
        <v>72.62452999038372</v>
      </c>
    </row>
    <row r="488" spans="1:5">
      <c r="A488">
        <v>486</v>
      </c>
      <c r="B488">
        <v>4393.451131644739</v>
      </c>
      <c r="C488">
        <v>4393.451131644739</v>
      </c>
      <c r="D488">
        <v>72.62444015414592</v>
      </c>
      <c r="E488">
        <v>72.62444015414592</v>
      </c>
    </row>
    <row r="489" spans="1:5">
      <c r="A489">
        <v>487</v>
      </c>
      <c r="B489">
        <v>4393.451131644739</v>
      </c>
      <c r="C489">
        <v>4393.451131644739</v>
      </c>
      <c r="D489">
        <v>72.62440068963363</v>
      </c>
      <c r="E489">
        <v>72.62440068963363</v>
      </c>
    </row>
    <row r="490" spans="1:5">
      <c r="A490">
        <v>488</v>
      </c>
      <c r="B490">
        <v>4393.451131644739</v>
      </c>
      <c r="C490">
        <v>4393.451131644739</v>
      </c>
      <c r="D490">
        <v>72.62436193898748</v>
      </c>
      <c r="E490">
        <v>72.62436193898748</v>
      </c>
    </row>
    <row r="491" spans="1:5">
      <c r="A491">
        <v>489</v>
      </c>
      <c r="B491">
        <v>4393.451131644739</v>
      </c>
      <c r="C491">
        <v>4393.451131644739</v>
      </c>
      <c r="D491">
        <v>72.62439900346392</v>
      </c>
      <c r="E491">
        <v>72.62439900346392</v>
      </c>
    </row>
    <row r="492" spans="1:5">
      <c r="A492">
        <v>490</v>
      </c>
      <c r="B492">
        <v>4393.451131644739</v>
      </c>
      <c r="C492">
        <v>4393.451131644739</v>
      </c>
      <c r="D492">
        <v>72.62443498617169</v>
      </c>
      <c r="E492">
        <v>72.62443498617169</v>
      </c>
    </row>
    <row r="493" spans="1:5">
      <c r="A493">
        <v>491</v>
      </c>
      <c r="B493">
        <v>4393.451131644739</v>
      </c>
      <c r="C493">
        <v>4393.451131644739</v>
      </c>
      <c r="D493">
        <v>72.62426899597259</v>
      </c>
      <c r="E493">
        <v>72.62426899597259</v>
      </c>
    </row>
    <row r="494" spans="1:5">
      <c r="A494">
        <v>492</v>
      </c>
      <c r="B494">
        <v>4393.451131644739</v>
      </c>
      <c r="C494">
        <v>4393.451131644739</v>
      </c>
      <c r="D494">
        <v>72.62444112663832</v>
      </c>
      <c r="E494">
        <v>72.62444112663832</v>
      </c>
    </row>
    <row r="495" spans="1:5">
      <c r="A495">
        <v>493</v>
      </c>
      <c r="B495">
        <v>4393.451131644739</v>
      </c>
      <c r="C495">
        <v>4393.451131644739</v>
      </c>
      <c r="D495">
        <v>72.6246056303668</v>
      </c>
      <c r="E495">
        <v>72.6246056303668</v>
      </c>
    </row>
    <row r="496" spans="1:5">
      <c r="A496">
        <v>494</v>
      </c>
      <c r="B496">
        <v>4393.451131644739</v>
      </c>
      <c r="C496">
        <v>4393.451131644739</v>
      </c>
      <c r="D496">
        <v>72.62454908009003</v>
      </c>
      <c r="E496">
        <v>72.62454908009003</v>
      </c>
    </row>
    <row r="497" spans="1:5">
      <c r="A497">
        <v>495</v>
      </c>
      <c r="B497">
        <v>4393.451131644739</v>
      </c>
      <c r="C497">
        <v>4393.451131644739</v>
      </c>
      <c r="D497">
        <v>72.62472840423295</v>
      </c>
      <c r="E497">
        <v>72.62472840423295</v>
      </c>
    </row>
    <row r="498" spans="1:5">
      <c r="A498">
        <v>496</v>
      </c>
      <c r="B498">
        <v>4393.451131644739</v>
      </c>
      <c r="C498">
        <v>4393.451131644739</v>
      </c>
      <c r="D498">
        <v>72.62457923783447</v>
      </c>
      <c r="E498">
        <v>72.62457923783447</v>
      </c>
    </row>
    <row r="499" spans="1:5">
      <c r="A499">
        <v>497</v>
      </c>
      <c r="B499">
        <v>4393.451131644739</v>
      </c>
      <c r="C499">
        <v>4393.451131644739</v>
      </c>
      <c r="D499">
        <v>72.62436256218429</v>
      </c>
      <c r="E499">
        <v>72.62436256218429</v>
      </c>
    </row>
    <row r="500" spans="1:5">
      <c r="A500">
        <v>498</v>
      </c>
      <c r="B500">
        <v>4393.451131644739</v>
      </c>
      <c r="C500">
        <v>4393.451131644739</v>
      </c>
      <c r="D500">
        <v>72.62428745695011</v>
      </c>
      <c r="E500">
        <v>72.62428745695011</v>
      </c>
    </row>
    <row r="501" spans="1:5">
      <c r="A501">
        <v>499</v>
      </c>
      <c r="B501">
        <v>4393.451131644739</v>
      </c>
      <c r="C501">
        <v>4393.451131644739</v>
      </c>
      <c r="D501">
        <v>72.6243239041043</v>
      </c>
      <c r="E501">
        <v>72.6243239041043</v>
      </c>
    </row>
    <row r="502" spans="1:5">
      <c r="A502">
        <v>500</v>
      </c>
      <c r="B502">
        <v>4393.451131644739</v>
      </c>
      <c r="C502">
        <v>4393.451131644739</v>
      </c>
      <c r="D502">
        <v>72.62435485590441</v>
      </c>
      <c r="E502">
        <v>72.62435485590441</v>
      </c>
    </row>
    <row r="503" spans="1:5">
      <c r="A503">
        <v>501</v>
      </c>
      <c r="B503">
        <v>4393.451131644739</v>
      </c>
      <c r="C503">
        <v>4393.451131644739</v>
      </c>
      <c r="D503">
        <v>72.6244738349983</v>
      </c>
      <c r="E503">
        <v>72.6244738349983</v>
      </c>
    </row>
    <row r="504" spans="1:5">
      <c r="A504">
        <v>502</v>
      </c>
      <c r="B504">
        <v>4393.451131644739</v>
      </c>
      <c r="C504">
        <v>4393.451131644739</v>
      </c>
      <c r="D504">
        <v>72.62430721866424</v>
      </c>
      <c r="E504">
        <v>72.62430721866424</v>
      </c>
    </row>
    <row r="505" spans="1:5">
      <c r="A505">
        <v>503</v>
      </c>
      <c r="B505">
        <v>4393.451131644739</v>
      </c>
      <c r="C505">
        <v>4393.451131644739</v>
      </c>
      <c r="D505">
        <v>72.62433334298397</v>
      </c>
      <c r="E505">
        <v>72.62433334298397</v>
      </c>
    </row>
    <row r="506" spans="1:5">
      <c r="A506">
        <v>504</v>
      </c>
      <c r="B506">
        <v>4393.451131644739</v>
      </c>
      <c r="C506">
        <v>4393.451131644739</v>
      </c>
      <c r="D506">
        <v>72.624260395875</v>
      </c>
      <c r="E506">
        <v>72.624260395875</v>
      </c>
    </row>
    <row r="507" spans="1:5">
      <c r="A507">
        <v>505</v>
      </c>
      <c r="B507">
        <v>4393.451131644739</v>
      </c>
      <c r="C507">
        <v>4393.451131644739</v>
      </c>
      <c r="D507">
        <v>72.6241035086685</v>
      </c>
      <c r="E507">
        <v>72.6241035086685</v>
      </c>
    </row>
    <row r="508" spans="1:5">
      <c r="A508">
        <v>506</v>
      </c>
      <c r="B508">
        <v>4393.451131644739</v>
      </c>
      <c r="C508">
        <v>4393.451131644739</v>
      </c>
      <c r="D508">
        <v>72.62426911000185</v>
      </c>
      <c r="E508">
        <v>72.62426911000185</v>
      </c>
    </row>
    <row r="509" spans="1:5">
      <c r="A509">
        <v>507</v>
      </c>
      <c r="B509">
        <v>4393.451131644739</v>
      </c>
      <c r="C509">
        <v>4393.451131644739</v>
      </c>
      <c r="D509">
        <v>72.62423674957114</v>
      </c>
      <c r="E509">
        <v>72.62423674957114</v>
      </c>
    </row>
    <row r="510" spans="1:5">
      <c r="A510">
        <v>508</v>
      </c>
      <c r="B510">
        <v>4393.451131644739</v>
      </c>
      <c r="C510">
        <v>4393.451131644739</v>
      </c>
      <c r="D510">
        <v>72.62429077123015</v>
      </c>
      <c r="E510">
        <v>72.62429077123015</v>
      </c>
    </row>
    <row r="511" spans="1:5">
      <c r="A511">
        <v>509</v>
      </c>
      <c r="B511">
        <v>4393.451131644739</v>
      </c>
      <c r="C511">
        <v>4393.451131644739</v>
      </c>
      <c r="D511">
        <v>72.62426559629461</v>
      </c>
      <c r="E511">
        <v>72.62426559629461</v>
      </c>
    </row>
    <row r="512" spans="1:5">
      <c r="A512">
        <v>510</v>
      </c>
      <c r="B512">
        <v>4393.451131644739</v>
      </c>
      <c r="C512">
        <v>4393.451131644739</v>
      </c>
      <c r="D512">
        <v>72.62418036021006</v>
      </c>
      <c r="E512">
        <v>72.62418036021006</v>
      </c>
    </row>
    <row r="513" spans="1:5">
      <c r="A513">
        <v>511</v>
      </c>
      <c r="B513">
        <v>4393.451131644739</v>
      </c>
      <c r="C513">
        <v>4393.451131644739</v>
      </c>
      <c r="D513">
        <v>72.62430504873255</v>
      </c>
      <c r="E513">
        <v>72.62430504873255</v>
      </c>
    </row>
    <row r="514" spans="1:5">
      <c r="A514">
        <v>512</v>
      </c>
      <c r="B514">
        <v>4393.451131644739</v>
      </c>
      <c r="C514">
        <v>4393.451131644739</v>
      </c>
      <c r="D514">
        <v>72.62424816990205</v>
      </c>
      <c r="E514">
        <v>72.62424816990205</v>
      </c>
    </row>
    <row r="515" spans="1:5">
      <c r="A515">
        <v>513</v>
      </c>
      <c r="B515">
        <v>4393.451131644739</v>
      </c>
      <c r="C515">
        <v>4393.451131644739</v>
      </c>
      <c r="D515">
        <v>72.62432616537016</v>
      </c>
      <c r="E515">
        <v>72.62432616537016</v>
      </c>
    </row>
    <row r="516" spans="1:5">
      <c r="A516">
        <v>514</v>
      </c>
      <c r="B516">
        <v>4393.451131644739</v>
      </c>
      <c r="C516">
        <v>4393.451131644739</v>
      </c>
      <c r="D516">
        <v>72.62431056178231</v>
      </c>
      <c r="E516">
        <v>72.62431056178231</v>
      </c>
    </row>
    <row r="517" spans="1:5">
      <c r="A517">
        <v>515</v>
      </c>
      <c r="B517">
        <v>4393.451131644739</v>
      </c>
      <c r="C517">
        <v>4393.451131644739</v>
      </c>
      <c r="D517">
        <v>72.62434004520057</v>
      </c>
      <c r="E517">
        <v>72.62434004520057</v>
      </c>
    </row>
    <row r="518" spans="1:5">
      <c r="A518">
        <v>516</v>
      </c>
      <c r="B518">
        <v>4393.451131644739</v>
      </c>
      <c r="C518">
        <v>4393.451131644739</v>
      </c>
      <c r="D518">
        <v>72.62439177926963</v>
      </c>
      <c r="E518">
        <v>72.62439177926963</v>
      </c>
    </row>
    <row r="519" spans="1:5">
      <c r="A519">
        <v>517</v>
      </c>
      <c r="B519">
        <v>4393.451131644739</v>
      </c>
      <c r="C519">
        <v>4393.451131644739</v>
      </c>
      <c r="D519">
        <v>72.62440562539662</v>
      </c>
      <c r="E519">
        <v>72.62440562539662</v>
      </c>
    </row>
    <row r="520" spans="1:5">
      <c r="A520">
        <v>518</v>
      </c>
      <c r="B520">
        <v>4393.451131644739</v>
      </c>
      <c r="C520">
        <v>4393.451131644739</v>
      </c>
      <c r="D520">
        <v>72.62440515915699</v>
      </c>
      <c r="E520">
        <v>72.62440515915699</v>
      </c>
    </row>
    <row r="521" spans="1:5">
      <c r="A521">
        <v>519</v>
      </c>
      <c r="B521">
        <v>4393.451131644739</v>
      </c>
      <c r="C521">
        <v>4393.451131644739</v>
      </c>
      <c r="D521">
        <v>72.62437818511508</v>
      </c>
      <c r="E521">
        <v>72.62437818511508</v>
      </c>
    </row>
    <row r="522" spans="1:5">
      <c r="A522">
        <v>520</v>
      </c>
      <c r="B522">
        <v>4393.451131644739</v>
      </c>
      <c r="C522">
        <v>4393.451131644739</v>
      </c>
      <c r="D522">
        <v>72.62432492495218</v>
      </c>
      <c r="E522">
        <v>72.62432492495218</v>
      </c>
    </row>
    <row r="523" spans="1:5">
      <c r="A523">
        <v>521</v>
      </c>
      <c r="B523">
        <v>4393.451131644739</v>
      </c>
      <c r="C523">
        <v>4393.451131644739</v>
      </c>
      <c r="D523">
        <v>72.62436751250024</v>
      </c>
      <c r="E523">
        <v>72.62436751250024</v>
      </c>
    </row>
    <row r="524" spans="1:5">
      <c r="A524">
        <v>522</v>
      </c>
      <c r="B524">
        <v>4393.451131644739</v>
      </c>
      <c r="C524">
        <v>4393.451131644739</v>
      </c>
      <c r="D524">
        <v>72.62435149935909</v>
      </c>
      <c r="E524">
        <v>72.62435149935909</v>
      </c>
    </row>
    <row r="525" spans="1:5">
      <c r="A525">
        <v>523</v>
      </c>
      <c r="B525">
        <v>4393.451131644739</v>
      </c>
      <c r="C525">
        <v>4393.451131644739</v>
      </c>
      <c r="D525">
        <v>72.62422861658875</v>
      </c>
      <c r="E525">
        <v>72.62422861658875</v>
      </c>
    </row>
    <row r="526" spans="1:5">
      <c r="A526">
        <v>524</v>
      </c>
      <c r="B526">
        <v>4393.451131644739</v>
      </c>
      <c r="C526">
        <v>4393.451131644739</v>
      </c>
      <c r="D526">
        <v>72.62433125772576</v>
      </c>
      <c r="E526">
        <v>72.62433125772576</v>
      </c>
    </row>
    <row r="527" spans="1:5">
      <c r="A527">
        <v>525</v>
      </c>
      <c r="B527">
        <v>4393.451131644739</v>
      </c>
      <c r="C527">
        <v>4393.451131644739</v>
      </c>
      <c r="D527">
        <v>72.62433868377606</v>
      </c>
      <c r="E527">
        <v>72.62433868377606</v>
      </c>
    </row>
    <row r="528" spans="1:5">
      <c r="A528">
        <v>526</v>
      </c>
      <c r="B528">
        <v>4393.451131644739</v>
      </c>
      <c r="C528">
        <v>4393.451131644739</v>
      </c>
      <c r="D528">
        <v>72.62430292782241</v>
      </c>
      <c r="E528">
        <v>72.62430292782241</v>
      </c>
    </row>
    <row r="529" spans="1:5">
      <c r="A529">
        <v>527</v>
      </c>
      <c r="B529">
        <v>4393.451131644739</v>
      </c>
      <c r="C529">
        <v>4393.451131644739</v>
      </c>
      <c r="D529">
        <v>72.62439373412491</v>
      </c>
      <c r="E529">
        <v>72.62439373412491</v>
      </c>
    </row>
    <row r="530" spans="1:5">
      <c r="A530">
        <v>528</v>
      </c>
      <c r="B530">
        <v>4393.451131644739</v>
      </c>
      <c r="C530">
        <v>4393.451131644739</v>
      </c>
      <c r="D530">
        <v>72.62437758339438</v>
      </c>
      <c r="E530">
        <v>72.62437758339438</v>
      </c>
    </row>
    <row r="531" spans="1:5">
      <c r="A531">
        <v>529</v>
      </c>
      <c r="B531">
        <v>4393.451131644739</v>
      </c>
      <c r="C531">
        <v>4393.451131644739</v>
      </c>
      <c r="D531">
        <v>72.62422468243302</v>
      </c>
      <c r="E531">
        <v>72.62422468243302</v>
      </c>
    </row>
    <row r="532" spans="1:5">
      <c r="A532">
        <v>530</v>
      </c>
      <c r="B532">
        <v>4393.451131644739</v>
      </c>
      <c r="C532">
        <v>4393.451131644739</v>
      </c>
      <c r="D532">
        <v>72.62437192719196</v>
      </c>
      <c r="E532">
        <v>72.62437192719196</v>
      </c>
    </row>
    <row r="533" spans="1:5">
      <c r="A533">
        <v>531</v>
      </c>
      <c r="B533">
        <v>4393.451131644739</v>
      </c>
      <c r="C533">
        <v>4393.451131644739</v>
      </c>
      <c r="D533">
        <v>72.62430259070918</v>
      </c>
      <c r="E533">
        <v>72.62430259070918</v>
      </c>
    </row>
    <row r="534" spans="1:5">
      <c r="A534">
        <v>532</v>
      </c>
      <c r="B534">
        <v>4393.451131644739</v>
      </c>
      <c r="C534">
        <v>4393.451131644739</v>
      </c>
      <c r="D534">
        <v>72.62431275436441</v>
      </c>
      <c r="E534">
        <v>72.62431275436441</v>
      </c>
    </row>
    <row r="535" spans="1:5">
      <c r="A535">
        <v>533</v>
      </c>
      <c r="B535">
        <v>4393.451131644739</v>
      </c>
      <c r="C535">
        <v>4393.451131644739</v>
      </c>
      <c r="D535">
        <v>72.62434485645238</v>
      </c>
      <c r="E535">
        <v>72.62434485645238</v>
      </c>
    </row>
    <row r="536" spans="1:5">
      <c r="A536">
        <v>534</v>
      </c>
      <c r="B536">
        <v>4393.451131644739</v>
      </c>
      <c r="C536">
        <v>4393.451131644739</v>
      </c>
      <c r="D536">
        <v>72.62432962646959</v>
      </c>
      <c r="E536">
        <v>72.62432962646959</v>
      </c>
    </row>
    <row r="537" spans="1:5">
      <c r="A537">
        <v>535</v>
      </c>
      <c r="B537">
        <v>4393.451131644739</v>
      </c>
      <c r="C537">
        <v>4393.451131644739</v>
      </c>
      <c r="D537">
        <v>72.62433343888891</v>
      </c>
      <c r="E537">
        <v>72.62433343888891</v>
      </c>
    </row>
    <row r="538" spans="1:5">
      <c r="A538">
        <v>536</v>
      </c>
      <c r="B538">
        <v>4393.451131644739</v>
      </c>
      <c r="C538">
        <v>4393.451131644739</v>
      </c>
      <c r="D538">
        <v>72.6243206204953</v>
      </c>
      <c r="E538">
        <v>72.6243206204953</v>
      </c>
    </row>
    <row r="539" spans="1:5">
      <c r="A539">
        <v>537</v>
      </c>
      <c r="B539">
        <v>4393.451131644739</v>
      </c>
      <c r="C539">
        <v>4393.451131644739</v>
      </c>
      <c r="D539">
        <v>72.62429736791032</v>
      </c>
      <c r="E539">
        <v>72.62429736791032</v>
      </c>
    </row>
    <row r="540" spans="1:5">
      <c r="A540">
        <v>538</v>
      </c>
      <c r="B540">
        <v>4393.451131644739</v>
      </c>
      <c r="C540">
        <v>4393.451131644739</v>
      </c>
      <c r="D540">
        <v>72.62428513048552</v>
      </c>
      <c r="E540">
        <v>72.62428513048552</v>
      </c>
    </row>
    <row r="541" spans="1:5">
      <c r="A541">
        <v>539</v>
      </c>
      <c r="B541">
        <v>4393.451131644739</v>
      </c>
      <c r="C541">
        <v>4393.451131644739</v>
      </c>
      <c r="D541">
        <v>72.6243200052208</v>
      </c>
      <c r="E541">
        <v>72.6243200052208</v>
      </c>
    </row>
    <row r="542" spans="1:5">
      <c r="A542">
        <v>540</v>
      </c>
      <c r="B542">
        <v>4393.451131644739</v>
      </c>
      <c r="C542">
        <v>4393.451131644739</v>
      </c>
      <c r="D542">
        <v>72.6243213248237</v>
      </c>
      <c r="E542">
        <v>72.6243213248237</v>
      </c>
    </row>
    <row r="543" spans="1:5">
      <c r="A543">
        <v>541</v>
      </c>
      <c r="B543">
        <v>4393.451131644739</v>
      </c>
      <c r="C543">
        <v>4393.451131644739</v>
      </c>
      <c r="D543">
        <v>72.62432061557988</v>
      </c>
      <c r="E543">
        <v>72.62432061557988</v>
      </c>
    </row>
    <row r="544" spans="1:5">
      <c r="A544">
        <v>542</v>
      </c>
      <c r="B544">
        <v>4393.451131644739</v>
      </c>
      <c r="C544">
        <v>4393.451131644739</v>
      </c>
      <c r="D544">
        <v>72.62434163219936</v>
      </c>
      <c r="E544">
        <v>72.62434163219936</v>
      </c>
    </row>
    <row r="545" spans="1:5">
      <c r="A545">
        <v>543</v>
      </c>
      <c r="B545">
        <v>4393.451131644739</v>
      </c>
      <c r="C545">
        <v>4393.451131644739</v>
      </c>
      <c r="D545">
        <v>72.62430922361349</v>
      </c>
      <c r="E545">
        <v>72.62430922361349</v>
      </c>
    </row>
    <row r="546" spans="1:5">
      <c r="A546">
        <v>544</v>
      </c>
      <c r="B546">
        <v>4393.451131644739</v>
      </c>
      <c r="C546">
        <v>4393.451131644739</v>
      </c>
      <c r="D546">
        <v>72.62426366046051</v>
      </c>
      <c r="E546">
        <v>72.62426366046051</v>
      </c>
    </row>
    <row r="547" spans="1:5">
      <c r="A547">
        <v>545</v>
      </c>
      <c r="B547">
        <v>4393.451131644739</v>
      </c>
      <c r="C547">
        <v>4393.451131644739</v>
      </c>
      <c r="D547">
        <v>72.62426168276312</v>
      </c>
      <c r="E547">
        <v>72.62426168276312</v>
      </c>
    </row>
    <row r="548" spans="1:5">
      <c r="A548">
        <v>546</v>
      </c>
      <c r="B548">
        <v>4393.451131644739</v>
      </c>
      <c r="C548">
        <v>4393.451131644739</v>
      </c>
      <c r="D548">
        <v>72.62427013140083</v>
      </c>
      <c r="E548">
        <v>72.62427013140083</v>
      </c>
    </row>
    <row r="549" spans="1:5">
      <c r="A549">
        <v>547</v>
      </c>
      <c r="B549">
        <v>4393.451131644739</v>
      </c>
      <c r="C549">
        <v>4393.451131644739</v>
      </c>
      <c r="D549">
        <v>72.6242287185345</v>
      </c>
      <c r="E549">
        <v>72.6242287185345</v>
      </c>
    </row>
    <row r="550" spans="1:5">
      <c r="A550">
        <v>548</v>
      </c>
      <c r="B550">
        <v>4393.451131644739</v>
      </c>
      <c r="C550">
        <v>4393.451131644739</v>
      </c>
      <c r="D550">
        <v>72.62426567452195</v>
      </c>
      <c r="E550">
        <v>72.62426567452195</v>
      </c>
    </row>
    <row r="551" spans="1:5">
      <c r="A551">
        <v>549</v>
      </c>
      <c r="B551">
        <v>4393.451131644739</v>
      </c>
      <c r="C551">
        <v>4393.451131644739</v>
      </c>
      <c r="D551">
        <v>72.62430466633487</v>
      </c>
      <c r="E551">
        <v>72.62430466633487</v>
      </c>
    </row>
    <row r="552" spans="1:5">
      <c r="A552">
        <v>550</v>
      </c>
      <c r="B552">
        <v>4393.451131644739</v>
      </c>
      <c r="C552">
        <v>4393.451131644739</v>
      </c>
      <c r="D552">
        <v>72.62430078140967</v>
      </c>
      <c r="E552">
        <v>72.62430078140967</v>
      </c>
    </row>
    <row r="553" spans="1:5">
      <c r="A553">
        <v>551</v>
      </c>
      <c r="B553">
        <v>4393.451131644739</v>
      </c>
      <c r="C553">
        <v>4393.451131644739</v>
      </c>
      <c r="D553">
        <v>72.6243251502158</v>
      </c>
      <c r="E553">
        <v>72.6243251502158</v>
      </c>
    </row>
    <row r="554" spans="1:5">
      <c r="A554">
        <v>552</v>
      </c>
      <c r="B554">
        <v>4393.451131644739</v>
      </c>
      <c r="C554">
        <v>4393.451131644739</v>
      </c>
      <c r="D554">
        <v>72.62429967241999</v>
      </c>
      <c r="E554">
        <v>72.62429967241999</v>
      </c>
    </row>
    <row r="555" spans="1:5">
      <c r="A555">
        <v>553</v>
      </c>
      <c r="B555">
        <v>4393.451131644739</v>
      </c>
      <c r="C555">
        <v>4393.451131644739</v>
      </c>
      <c r="D555">
        <v>72.62426804936494</v>
      </c>
      <c r="E555">
        <v>72.62426804936494</v>
      </c>
    </row>
    <row r="556" spans="1:5">
      <c r="A556">
        <v>554</v>
      </c>
      <c r="B556">
        <v>4393.451131644739</v>
      </c>
      <c r="C556">
        <v>4393.451131644739</v>
      </c>
      <c r="D556">
        <v>72.62429811238944</v>
      </c>
      <c r="E556">
        <v>72.62429811238944</v>
      </c>
    </row>
    <row r="557" spans="1:5">
      <c r="A557">
        <v>555</v>
      </c>
      <c r="B557">
        <v>4393.451131644739</v>
      </c>
      <c r="C557">
        <v>4393.451131644739</v>
      </c>
      <c r="D557">
        <v>72.62429596909058</v>
      </c>
      <c r="E557">
        <v>72.62429596909058</v>
      </c>
    </row>
    <row r="558" spans="1:5">
      <c r="A558">
        <v>556</v>
      </c>
      <c r="B558">
        <v>4393.451131644739</v>
      </c>
      <c r="C558">
        <v>4393.451131644739</v>
      </c>
      <c r="D558">
        <v>72.6242879737362</v>
      </c>
      <c r="E558">
        <v>72.6242879737362</v>
      </c>
    </row>
    <row r="559" spans="1:5">
      <c r="A559">
        <v>557</v>
      </c>
      <c r="B559">
        <v>4393.451131644739</v>
      </c>
      <c r="C559">
        <v>4393.451131644739</v>
      </c>
      <c r="D559">
        <v>72.62430237099791</v>
      </c>
      <c r="E559">
        <v>72.62430237099791</v>
      </c>
    </row>
    <row r="560" spans="1:5">
      <c r="A560">
        <v>558</v>
      </c>
      <c r="B560">
        <v>4393.451131644739</v>
      </c>
      <c r="C560">
        <v>4393.451131644739</v>
      </c>
      <c r="D560">
        <v>72.6243189053328</v>
      </c>
      <c r="E560">
        <v>72.6243189053328</v>
      </c>
    </row>
    <row r="561" spans="1:5">
      <c r="A561">
        <v>559</v>
      </c>
      <c r="B561">
        <v>4393.451131644739</v>
      </c>
      <c r="C561">
        <v>4393.451131644739</v>
      </c>
      <c r="D561">
        <v>72.62430881088626</v>
      </c>
      <c r="E561">
        <v>72.62430881088626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0.4573708228994769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8.752655116860923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</v>
      </c>
      <c r="C19">
        <v>156.7266760824911</v>
      </c>
      <c r="D19">
        <v>0.4502947697368521</v>
      </c>
      <c r="E19">
        <v>36.04642958794556</v>
      </c>
      <c r="F19">
        <v>227.7573317813557</v>
      </c>
      <c r="G19">
        <v>39131.68967858417</v>
      </c>
      <c r="H19">
        <v>0.1965965522081961</v>
      </c>
      <c r="I19">
        <v>0.1514531887184683</v>
      </c>
      <c r="J19">
        <v>8.850945618326355</v>
      </c>
      <c r="K19">
        <v>3.026304185290923</v>
      </c>
      <c r="L19">
        <v>967.2732277563833</v>
      </c>
      <c r="M19">
        <v>695.9507776087912</v>
      </c>
      <c r="N19">
        <v>2453.005079071899</v>
      </c>
    </row>
    <row r="20" spans="1:14">
      <c r="A20">
        <v>18</v>
      </c>
      <c r="B20">
        <v>2.395990045469555</v>
      </c>
      <c r="C20">
        <v>157.905180490609</v>
      </c>
      <c r="D20">
        <v>0.4535539705582051</v>
      </c>
      <c r="E20">
        <v>36.15640499605941</v>
      </c>
      <c r="F20">
        <v>226.0211025839359</v>
      </c>
      <c r="G20">
        <v>39120.19654797189</v>
      </c>
      <c r="H20">
        <v>0.1966739205852625</v>
      </c>
      <c r="I20">
        <v>0.1514725765053715</v>
      </c>
      <c r="J20">
        <v>8.916207140371421</v>
      </c>
      <c r="K20">
        <v>3.026304185290923</v>
      </c>
      <c r="L20">
        <v>967.2732277563833</v>
      </c>
      <c r="M20">
        <v>695.7351893613827</v>
      </c>
      <c r="N20">
        <v>2457.87093609532</v>
      </c>
    </row>
    <row r="21" spans="1:14">
      <c r="A21">
        <v>19</v>
      </c>
      <c r="B21">
        <v>2.490158299965911</v>
      </c>
      <c r="C21">
        <v>163.075714618292</v>
      </c>
      <c r="D21">
        <v>0.4450119187691672</v>
      </c>
      <c r="E21">
        <v>36.7254669314027</v>
      </c>
      <c r="F21">
        <v>218.7288330065425</v>
      </c>
      <c r="G21">
        <v>39079.11205190017</v>
      </c>
      <c r="H21">
        <v>0.1969317288573088</v>
      </c>
      <c r="I21">
        <v>0.151537217961148</v>
      </c>
      <c r="J21">
        <v>9.020507128932264</v>
      </c>
      <c r="K21">
        <v>3.026304185290923</v>
      </c>
      <c r="L21">
        <v>967.2732277563833</v>
      </c>
      <c r="M21">
        <v>695.0178640666198</v>
      </c>
      <c r="N21">
        <v>2392.850198614853</v>
      </c>
    </row>
    <row r="22" spans="1:14">
      <c r="A22">
        <v>20</v>
      </c>
      <c r="B22">
        <v>2.585047449184308</v>
      </c>
      <c r="C22">
        <v>168.7531156582547</v>
      </c>
      <c r="D22">
        <v>0.4439468932433369</v>
      </c>
      <c r="E22">
        <v>37.3202835738662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9.168345310371739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2.587525317788461</v>
      </c>
      <c r="C23">
        <v>167.7683378909107</v>
      </c>
      <c r="D23">
        <v>0.4432077864762792</v>
      </c>
      <c r="E23">
        <v>37.22904388981159</v>
      </c>
      <c r="F23">
        <v>212.6155688643679</v>
      </c>
      <c r="G23">
        <v>39080.71174777716</v>
      </c>
      <c r="H23">
        <v>0.1971726127305891</v>
      </c>
      <c r="I23">
        <v>0.15159766745242</v>
      </c>
      <c r="J23">
        <v>9.12714053584785</v>
      </c>
      <c r="K23">
        <v>3.026304185290923</v>
      </c>
      <c r="L23">
        <v>967.2732277563833</v>
      </c>
      <c r="M23">
        <v>694.3491009222375</v>
      </c>
      <c r="N23">
        <v>2333.402583795361</v>
      </c>
    </row>
    <row r="24" spans="1:14">
      <c r="A24">
        <v>22</v>
      </c>
      <c r="B24">
        <v>2.683618119134955</v>
      </c>
      <c r="C24">
        <v>174.9135438192609</v>
      </c>
      <c r="D24">
        <v>0.4441635369220745</v>
      </c>
      <c r="E24">
        <v>37.96769559038766</v>
      </c>
      <c r="F24">
        <v>203.9347375038579</v>
      </c>
      <c r="G24">
        <v>39082.28584086727</v>
      </c>
      <c r="H24">
        <v>0.197477232255191</v>
      </c>
      <c r="I24">
        <v>0.1516741825605104</v>
      </c>
      <c r="J24">
        <v>9.306205485562341</v>
      </c>
      <c r="K24">
        <v>3.026304185290923</v>
      </c>
      <c r="L24">
        <v>967.2732277563833</v>
      </c>
      <c r="M24">
        <v>693.5054170411</v>
      </c>
      <c r="N24">
        <v>2240.070252324508</v>
      </c>
    </row>
    <row r="25" spans="1:14">
      <c r="A25">
        <v>23</v>
      </c>
      <c r="B25">
        <v>2.739443316570739</v>
      </c>
      <c r="C25">
        <v>176.4420492178268</v>
      </c>
      <c r="D25">
        <v>0.4451797452655817</v>
      </c>
      <c r="E25">
        <v>38.14138752751342</v>
      </c>
      <c r="F25">
        <v>202.1698298158466</v>
      </c>
      <c r="G25">
        <v>39082.90867702077</v>
      </c>
      <c r="H25">
        <v>0.1975188515979736</v>
      </c>
      <c r="I25">
        <v>0.151684642784825</v>
      </c>
      <c r="J25">
        <v>9.329123969143991</v>
      </c>
      <c r="K25">
        <v>3.026304185290923</v>
      </c>
      <c r="L25">
        <v>967.2732277563833</v>
      </c>
      <c r="M25">
        <v>693.3903221370086</v>
      </c>
      <c r="N25">
        <v>2207.309328215728</v>
      </c>
    </row>
    <row r="26" spans="1:14">
      <c r="A26">
        <v>24</v>
      </c>
      <c r="B26">
        <v>2.742357669995291</v>
      </c>
      <c r="C26">
        <v>176.9837675970737</v>
      </c>
      <c r="D26">
        <v>0.4449401065275241</v>
      </c>
      <c r="E26">
        <v>38.19212889954363</v>
      </c>
      <c r="F26">
        <v>201.5510210175743</v>
      </c>
      <c r="G26">
        <v>39082.90867702077</v>
      </c>
      <c r="H26">
        <v>0.1975811510160237</v>
      </c>
      <c r="I26">
        <v>0.1517003033207129</v>
      </c>
      <c r="J26">
        <v>9.35049622508399</v>
      </c>
      <c r="K26">
        <v>3.026304185290923</v>
      </c>
      <c r="L26">
        <v>967.2732277563833</v>
      </c>
      <c r="M26">
        <v>693.2181167881831</v>
      </c>
      <c r="N26">
        <v>2208.124720606072</v>
      </c>
    </row>
    <row r="27" spans="1:14">
      <c r="A27">
        <v>25</v>
      </c>
      <c r="B27">
        <v>2.862257937816151</v>
      </c>
      <c r="C27">
        <v>185.0046031055329</v>
      </c>
      <c r="D27">
        <v>0.4470337033223507</v>
      </c>
      <c r="E27">
        <v>39.0186639909677</v>
      </c>
      <c r="F27">
        <v>192.8165270567904</v>
      </c>
      <c r="G27">
        <v>39084.28067222371</v>
      </c>
      <c r="H27">
        <v>0.1978544046067245</v>
      </c>
      <c r="I27">
        <v>0.1517690317478112</v>
      </c>
      <c r="J27">
        <v>9.551182801317211</v>
      </c>
      <c r="K27">
        <v>3.026304185290923</v>
      </c>
      <c r="L27">
        <v>967.2732277563833</v>
      </c>
      <c r="M27">
        <v>692.4639124887159</v>
      </c>
      <c r="N27">
        <v>2111.810653201289</v>
      </c>
    </row>
    <row r="28" spans="1:14">
      <c r="A28">
        <v>26</v>
      </c>
      <c r="B28">
        <v>2.993741507953842</v>
      </c>
      <c r="C28">
        <v>194.6148853060377</v>
      </c>
      <c r="D28">
        <v>0.4490733361483519</v>
      </c>
      <c r="E28">
        <v>39.99630619559986</v>
      </c>
      <c r="F28">
        <v>183.2981688790557</v>
      </c>
      <c r="G28">
        <v>39085.49477797452</v>
      </c>
      <c r="H28">
        <v>0.1981766064226451</v>
      </c>
      <c r="I28">
        <v>0.1518501535502665</v>
      </c>
      <c r="J28">
        <v>9.798390174925327</v>
      </c>
      <c r="K28">
        <v>3.026304185290923</v>
      </c>
      <c r="L28">
        <v>967.2732277563833</v>
      </c>
      <c r="M28">
        <v>691.5769248204217</v>
      </c>
      <c r="N28">
        <v>2012.866521554223</v>
      </c>
    </row>
    <row r="29" spans="1:14">
      <c r="A29">
        <v>27</v>
      </c>
      <c r="B29">
        <v>3.076065035939372</v>
      </c>
      <c r="C29">
        <v>198.6718345322988</v>
      </c>
      <c r="D29">
        <v>0.4504852778435129</v>
      </c>
      <c r="E29">
        <v>40.4133021893653</v>
      </c>
      <c r="F29">
        <v>179.556492867997</v>
      </c>
      <c r="G29">
        <v>39086.02623210738</v>
      </c>
      <c r="H29">
        <v>0.1982430875112624</v>
      </c>
      <c r="I29">
        <v>0.1518669027393877</v>
      </c>
      <c r="J29">
        <v>9.912817870568091</v>
      </c>
      <c r="K29">
        <v>3.026304185290923</v>
      </c>
      <c r="L29">
        <v>967.2732277563833</v>
      </c>
      <c r="M29">
        <v>691.3942205875733</v>
      </c>
      <c r="N29">
        <v>1972.823850738832</v>
      </c>
    </row>
    <row r="30" spans="1:14">
      <c r="A30">
        <v>28</v>
      </c>
      <c r="B30">
        <v>3.07099629338963</v>
      </c>
      <c r="C30">
        <v>198.8126485532134</v>
      </c>
      <c r="D30">
        <v>0.4505797055043708</v>
      </c>
      <c r="E30">
        <v>40.42695049296254</v>
      </c>
      <c r="F30">
        <v>179.4293175000007</v>
      </c>
      <c r="G30">
        <v>39086.02623210738</v>
      </c>
      <c r="H30">
        <v>0.1983016743808722</v>
      </c>
      <c r="I30">
        <v>0.1518816661906492</v>
      </c>
      <c r="J30">
        <v>9.91108455697432</v>
      </c>
      <c r="K30">
        <v>3.026304185290923</v>
      </c>
      <c r="L30">
        <v>967.2732277563833</v>
      </c>
      <c r="M30">
        <v>691.2332994086914</v>
      </c>
      <c r="N30">
        <v>1972.913779814342</v>
      </c>
    </row>
    <row r="31" spans="1:14">
      <c r="A31">
        <v>29</v>
      </c>
      <c r="B31">
        <v>3.251071396877856</v>
      </c>
      <c r="C31">
        <v>211.4465714764092</v>
      </c>
      <c r="D31">
        <v>0.4524314733177646</v>
      </c>
      <c r="E31">
        <v>41.70327288087486</v>
      </c>
      <c r="F31">
        <v>168.7111672398785</v>
      </c>
      <c r="G31">
        <v>39087.18631687703</v>
      </c>
      <c r="H31">
        <v>0.1986464546166153</v>
      </c>
      <c r="I31">
        <v>0.1519686074874478</v>
      </c>
      <c r="J31">
        <v>10.23002517874597</v>
      </c>
      <c r="K31">
        <v>3.026304185290923</v>
      </c>
      <c r="L31">
        <v>967.2732277563833</v>
      </c>
      <c r="M31">
        <v>690.287955302056</v>
      </c>
      <c r="N31">
        <v>1865.422492019724</v>
      </c>
    </row>
    <row r="32" spans="1:14">
      <c r="A32">
        <v>30</v>
      </c>
      <c r="B32">
        <v>3.448579662150107</v>
      </c>
      <c r="C32">
        <v>225.5488903029856</v>
      </c>
      <c r="D32">
        <v>0.4535403233436259</v>
      </c>
      <c r="E32">
        <v>43.11860223783826</v>
      </c>
      <c r="F32">
        <v>158.164842255095</v>
      </c>
      <c r="G32">
        <v>39088.19986273311</v>
      </c>
      <c r="H32">
        <v>0.1990450558530863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1762.722513684152</v>
      </c>
    </row>
    <row r="33" spans="1:14">
      <c r="A33">
        <v>31</v>
      </c>
      <c r="B33">
        <v>3.71705459160222</v>
      </c>
      <c r="C33">
        <v>242.7685815134629</v>
      </c>
      <c r="D33">
        <v>0.4531965549134847</v>
      </c>
      <c r="E33">
        <v>44.88084366486869</v>
      </c>
      <c r="F33">
        <v>146.9536539383132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1656.111696708906</v>
      </c>
    </row>
    <row r="34" spans="1:14">
      <c r="A34">
        <v>32</v>
      </c>
      <c r="B34">
        <v>3.847314964857386</v>
      </c>
      <c r="C34">
        <v>248.7861274744319</v>
      </c>
      <c r="D34">
        <v>0.4528812571384517</v>
      </c>
      <c r="E34">
        <v>45.49996902935081</v>
      </c>
      <c r="F34">
        <v>143.4024702161337</v>
      </c>
      <c r="G34">
        <v>39093.48102224509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686.9596769380609</v>
      </c>
      <c r="N34">
        <v>1629.420425427335</v>
      </c>
    </row>
    <row r="35" spans="1:14">
      <c r="A35">
        <v>33</v>
      </c>
      <c r="B35">
        <v>3.85966823565396</v>
      </c>
      <c r="C35">
        <v>247.5355509833538</v>
      </c>
      <c r="D35">
        <v>0.4524260644501569</v>
      </c>
      <c r="E35">
        <v>45.38242992500041</v>
      </c>
      <c r="F35">
        <v>144.1386983992165</v>
      </c>
      <c r="G35">
        <v>39099.29480411323</v>
      </c>
      <c r="H35">
        <v>0.1998247273206573</v>
      </c>
      <c r="I35">
        <v>0.1522664886545604</v>
      </c>
      <c r="J35">
        <v>11.02016551022013</v>
      </c>
      <c r="K35">
        <v>3.026304185290923</v>
      </c>
      <c r="L35">
        <v>967.2732277563833</v>
      </c>
      <c r="M35">
        <v>687.0786311928863</v>
      </c>
      <c r="N35">
        <v>1633.713954864058</v>
      </c>
    </row>
    <row r="36" spans="1:14">
      <c r="A36">
        <v>34</v>
      </c>
      <c r="B36">
        <v>3.951119673076338</v>
      </c>
      <c r="C36">
        <v>256.3388643203215</v>
      </c>
      <c r="D36">
        <v>0.4583452411107741</v>
      </c>
      <c r="E36">
        <v>46.23373337180312</v>
      </c>
      <c r="F36">
        <v>139.0921264531102</v>
      </c>
      <c r="G36">
        <v>39049.82601334383</v>
      </c>
      <c r="H36">
        <v>0.2001098581805055</v>
      </c>
      <c r="I36">
        <v>0.1523387498999998</v>
      </c>
      <c r="J36">
        <v>11.22284054589006</v>
      </c>
      <c r="K36">
        <v>3.026304185290923</v>
      </c>
      <c r="L36">
        <v>967.2732277563833</v>
      </c>
      <c r="M36">
        <v>686.3069262759441</v>
      </c>
      <c r="N36">
        <v>1593.418519640577</v>
      </c>
    </row>
    <row r="37" spans="1:14">
      <c r="A37">
        <v>35</v>
      </c>
      <c r="B37">
        <v>3.963745306640376</v>
      </c>
      <c r="C37">
        <v>256.2919777194404</v>
      </c>
      <c r="D37">
        <v>0.4596429357423287</v>
      </c>
      <c r="E37">
        <v>46.22359598943149</v>
      </c>
      <c r="F37">
        <v>139.1365939538578</v>
      </c>
      <c r="G37">
        <v>39059.57622672808</v>
      </c>
      <c r="H37">
        <v>0.2001166447921942</v>
      </c>
      <c r="I37">
        <v>0.1523404706811225</v>
      </c>
      <c r="J37">
        <v>11.22892917586804</v>
      </c>
      <c r="K37">
        <v>3.026304185290923</v>
      </c>
      <c r="L37">
        <v>967.2732277563833</v>
      </c>
      <c r="M37">
        <v>686.2885815528489</v>
      </c>
      <c r="N37">
        <v>1597.241786330818</v>
      </c>
    </row>
    <row r="38" spans="1:14">
      <c r="A38">
        <v>36</v>
      </c>
      <c r="B38">
        <v>4.152025528199155</v>
      </c>
      <c r="C38">
        <v>267.8821815304798</v>
      </c>
      <c r="D38">
        <v>0.461821897319464</v>
      </c>
      <c r="E38">
        <v>47.37925313877745</v>
      </c>
      <c r="F38">
        <v>133.1304167649141</v>
      </c>
      <c r="G38">
        <v>39066.9234936605</v>
      </c>
      <c r="H38">
        <v>0.2004155932084021</v>
      </c>
      <c r="I38">
        <v>0.1524163092243594</v>
      </c>
      <c r="J38">
        <v>11.46796527900452</v>
      </c>
      <c r="K38">
        <v>3.026304185290923</v>
      </c>
      <c r="L38">
        <v>967.2732277563833</v>
      </c>
      <c r="M38">
        <v>685.4815687076375</v>
      </c>
      <c r="N38">
        <v>1540.123522065696</v>
      </c>
    </row>
    <row r="39" spans="1:14">
      <c r="A39">
        <v>37</v>
      </c>
      <c r="B39">
        <v>4.291205754606853</v>
      </c>
      <c r="C39">
        <v>275.2980281430742</v>
      </c>
      <c r="D39">
        <v>0.4625011604794715</v>
      </c>
      <c r="E39">
        <v>48.1292960664655</v>
      </c>
      <c r="F39">
        <v>129.5443212406732</v>
      </c>
      <c r="G39">
        <v>39066.9829409468</v>
      </c>
      <c r="H39">
        <v>0.2006463147687865</v>
      </c>
      <c r="I39">
        <v>0.1524748912425799</v>
      </c>
      <c r="J39">
        <v>11.61276525265055</v>
      </c>
      <c r="K39">
        <v>3.026304185290923</v>
      </c>
      <c r="L39">
        <v>967.2732277563833</v>
      </c>
      <c r="M39">
        <v>684.8601579402159</v>
      </c>
      <c r="N39">
        <v>1508.585666093013</v>
      </c>
    </row>
    <row r="40" spans="1:14">
      <c r="A40">
        <v>38</v>
      </c>
      <c r="B40">
        <v>4.308242074910821</v>
      </c>
      <c r="C40">
        <v>274.9906765457773</v>
      </c>
      <c r="D40">
        <v>0.4623578219658975</v>
      </c>
      <c r="E40">
        <v>48.11048322030623</v>
      </c>
      <c r="F40">
        <v>129.6893953085701</v>
      </c>
      <c r="G40">
        <v>39067.13966499909</v>
      </c>
      <c r="H40">
        <v>0.2006331772134062</v>
      </c>
      <c r="I40">
        <v>0.152471554308916</v>
      </c>
      <c r="J40">
        <v>11.59818377638447</v>
      </c>
      <c r="K40">
        <v>3.026304185290923</v>
      </c>
      <c r="L40">
        <v>967.2732277563833</v>
      </c>
      <c r="M40">
        <v>684.8955085858046</v>
      </c>
      <c r="N40">
        <v>1506.815091866129</v>
      </c>
    </row>
    <row r="41" spans="1:14">
      <c r="A41">
        <v>39</v>
      </c>
      <c r="B41">
        <v>4.410136687467417</v>
      </c>
      <c r="C41">
        <v>284.9195044154088</v>
      </c>
      <c r="D41">
        <v>0.4619023308935477</v>
      </c>
      <c r="E41">
        <v>49.08565366836036</v>
      </c>
      <c r="F41">
        <v>125.169070789818</v>
      </c>
      <c r="G41">
        <v>39066.60978671052</v>
      </c>
      <c r="H41">
        <v>0.2009191427724177</v>
      </c>
      <c r="I41">
        <v>0.1525442223061613</v>
      </c>
      <c r="J41">
        <v>11.78871392286176</v>
      </c>
      <c r="K41">
        <v>3.026304185290923</v>
      </c>
      <c r="L41">
        <v>967.2732277563833</v>
      </c>
      <c r="M41">
        <v>684.1269342591257</v>
      </c>
      <c r="N41">
        <v>1468.913313268958</v>
      </c>
    </row>
    <row r="42" spans="1:14">
      <c r="A42">
        <v>40</v>
      </c>
      <c r="B42">
        <v>4.486680872147751</v>
      </c>
      <c r="C42">
        <v>290.8388756396893</v>
      </c>
      <c r="D42">
        <v>0.4611576290359783</v>
      </c>
      <c r="E42">
        <v>49.67100774030392</v>
      </c>
      <c r="F42">
        <v>122.6210845656927</v>
      </c>
      <c r="G42">
        <v>39066.34728117687</v>
      </c>
      <c r="H42">
        <v>0.2011770717752517</v>
      </c>
      <c r="I42">
        <v>0.152609824845982</v>
      </c>
      <c r="J42">
        <v>11.89631045124107</v>
      </c>
      <c r="K42">
        <v>3.026304185290923</v>
      </c>
      <c r="L42">
        <v>967.2732277563833</v>
      </c>
      <c r="M42">
        <v>683.4353340305668</v>
      </c>
      <c r="N42">
        <v>1451.0967165885</v>
      </c>
    </row>
    <row r="43" spans="1:14">
      <c r="A43">
        <v>41</v>
      </c>
      <c r="B43">
        <v>4.502161637769583</v>
      </c>
      <c r="C43">
        <v>291.5413348633408</v>
      </c>
      <c r="D43">
        <v>0.4613205071295383</v>
      </c>
      <c r="E43">
        <v>49.7404793241473</v>
      </c>
      <c r="F43">
        <v>122.3258292772694</v>
      </c>
      <c r="G43">
        <v>39066.46166308674</v>
      </c>
      <c r="H43">
        <v>0.2011910930009772</v>
      </c>
      <c r="I43">
        <v>0.1526133926554291</v>
      </c>
      <c r="J43">
        <v>11.91462740007433</v>
      </c>
      <c r="K43">
        <v>3.026304185290923</v>
      </c>
      <c r="L43">
        <v>967.2732277563833</v>
      </c>
      <c r="M43">
        <v>683.3977820543565</v>
      </c>
      <c r="N43">
        <v>1449.924587828382</v>
      </c>
    </row>
    <row r="44" spans="1:14">
      <c r="A44">
        <v>42</v>
      </c>
      <c r="B44">
        <v>4.667918996806434</v>
      </c>
      <c r="C44">
        <v>304.5610766090167</v>
      </c>
      <c r="D44">
        <v>0.4600278463848443</v>
      </c>
      <c r="E44">
        <v>51.05485978157256</v>
      </c>
      <c r="F44">
        <v>117.0952719715194</v>
      </c>
      <c r="G44">
        <v>39065.71474650933</v>
      </c>
      <c r="H44">
        <v>0.2016068963423356</v>
      </c>
      <c r="I44">
        <v>0.1527192720928526</v>
      </c>
      <c r="J44">
        <v>12.10517559001215</v>
      </c>
      <c r="K44">
        <v>3.026304185290923</v>
      </c>
      <c r="L44">
        <v>967.2732277563833</v>
      </c>
      <c r="M44">
        <v>682.2862215455723</v>
      </c>
      <c r="N44">
        <v>1393.222357949793</v>
      </c>
    </row>
    <row r="45" spans="1:14">
      <c r="A45">
        <v>43</v>
      </c>
      <c r="B45">
        <v>4.748423023367734</v>
      </c>
      <c r="C45">
        <v>310.6395897142156</v>
      </c>
      <c r="D45">
        <v>0.4596662483337252</v>
      </c>
      <c r="E45">
        <v>51.67023991444302</v>
      </c>
      <c r="F45">
        <v>114.8031230982608</v>
      </c>
      <c r="G45">
        <v>39065.18066587483</v>
      </c>
      <c r="H45">
        <v>0.2019260861647179</v>
      </c>
      <c r="I45">
        <v>0.1528006484349163</v>
      </c>
      <c r="J45">
        <v>12.18760262950338</v>
      </c>
      <c r="K45">
        <v>3.026304185290923</v>
      </c>
      <c r="L45">
        <v>967.2732277563833</v>
      </c>
      <c r="M45">
        <v>681.4356226938339</v>
      </c>
      <c r="N45">
        <v>1372.860341293784</v>
      </c>
    </row>
    <row r="46" spans="1:14">
      <c r="A46">
        <v>44</v>
      </c>
      <c r="B46">
        <v>4.760303838659793</v>
      </c>
      <c r="C46">
        <v>311.4660314454088</v>
      </c>
      <c r="D46">
        <v>0.4594826842217599</v>
      </c>
      <c r="E46">
        <v>51.75035021725688</v>
      </c>
      <c r="F46">
        <v>114.4986461583579</v>
      </c>
      <c r="G46">
        <v>39065.26840119791</v>
      </c>
      <c r="H46">
        <v>0.2019350408854698</v>
      </c>
      <c r="I46">
        <v>0.1528029326410066</v>
      </c>
      <c r="J46">
        <v>12.20302482474753</v>
      </c>
      <c r="K46">
        <v>3.026304185290923</v>
      </c>
      <c r="L46">
        <v>967.2732277563833</v>
      </c>
      <c r="M46">
        <v>681.4117930684585</v>
      </c>
      <c r="N46">
        <v>1369.920737845185</v>
      </c>
    </row>
    <row r="47" spans="1:14">
      <c r="A47">
        <v>45</v>
      </c>
      <c r="B47">
        <v>4.973481967280005</v>
      </c>
      <c r="C47">
        <v>326.3940889276317</v>
      </c>
      <c r="D47">
        <v>0.4587888494685609</v>
      </c>
      <c r="E47">
        <v>53.27004939900815</v>
      </c>
      <c r="F47">
        <v>109.2603072022876</v>
      </c>
      <c r="G47">
        <v>39064.22740205385</v>
      </c>
      <c r="H47">
        <v>0.202474601554113</v>
      </c>
      <c r="I47">
        <v>0.152940689744802</v>
      </c>
      <c r="J47">
        <v>12.40367781192018</v>
      </c>
      <c r="K47">
        <v>3.026304185290923</v>
      </c>
      <c r="L47">
        <v>967.2732277563833</v>
      </c>
      <c r="M47">
        <v>679.9793178386984</v>
      </c>
      <c r="N47">
        <v>1316.198664687165</v>
      </c>
    </row>
    <row r="48" spans="1:14">
      <c r="A48">
        <v>46</v>
      </c>
      <c r="B48">
        <v>5.23944834158778</v>
      </c>
      <c r="C48">
        <v>344.3805433207414</v>
      </c>
      <c r="D48">
        <v>0.459704690370445</v>
      </c>
      <c r="E48">
        <v>55.05842429467753</v>
      </c>
      <c r="F48">
        <v>103.5483603182691</v>
      </c>
      <c r="G48">
        <v>39060.47172432107</v>
      </c>
      <c r="H48">
        <v>0.2030521933815283</v>
      </c>
      <c r="I48">
        <v>0.1530884261309437</v>
      </c>
      <c r="J48">
        <v>12.66789979285257</v>
      </c>
      <c r="K48">
        <v>3.026304185290923</v>
      </c>
      <c r="L48">
        <v>967.2732277563833</v>
      </c>
      <c r="M48">
        <v>678.4531665119699</v>
      </c>
      <c r="N48">
        <v>1265.069471426948</v>
      </c>
    </row>
    <row r="49" spans="1:14">
      <c r="A49">
        <v>47</v>
      </c>
      <c r="B49">
        <v>5.39283930221634</v>
      </c>
      <c r="C49">
        <v>353.7391988448791</v>
      </c>
      <c r="D49">
        <v>0.4607771332249737</v>
      </c>
      <c r="E49">
        <v>55.99120200254092</v>
      </c>
      <c r="F49">
        <v>100.8050005230101</v>
      </c>
      <c r="G49">
        <v>39057.75080070064</v>
      </c>
      <c r="H49">
        <v>0.2034543132945734</v>
      </c>
      <c r="I49">
        <v>0.1531914444005199</v>
      </c>
      <c r="J49">
        <v>12.79677332773152</v>
      </c>
      <c r="K49">
        <v>3.026304185290923</v>
      </c>
      <c r="L49">
        <v>967.2732277563833</v>
      </c>
      <c r="M49">
        <v>677.3950790804304</v>
      </c>
      <c r="N49">
        <v>1244.119338795593</v>
      </c>
    </row>
    <row r="50" spans="1:14">
      <c r="A50">
        <v>48</v>
      </c>
      <c r="B50">
        <v>5.394564896792707</v>
      </c>
      <c r="C50">
        <v>354.7927641633966</v>
      </c>
      <c r="D50">
        <v>0.4613573474852554</v>
      </c>
      <c r="E50">
        <v>56.08259452416478</v>
      </c>
      <c r="F50">
        <v>100.5030733533324</v>
      </c>
      <c r="G50">
        <v>39055.916955457</v>
      </c>
      <c r="H50">
        <v>0.2035346605707317</v>
      </c>
      <c r="I50">
        <v>0.1532120445190762</v>
      </c>
      <c r="J50">
        <v>12.81448902357178</v>
      </c>
      <c r="K50">
        <v>3.026304185290923</v>
      </c>
      <c r="L50">
        <v>967.2732277563833</v>
      </c>
      <c r="M50">
        <v>677.184096204653</v>
      </c>
      <c r="N50">
        <v>1243.788701161501</v>
      </c>
    </row>
    <row r="51" spans="1:14">
      <c r="A51">
        <v>49</v>
      </c>
      <c r="B51">
        <v>5.423736404786632</v>
      </c>
      <c r="C51">
        <v>355.2373007027381</v>
      </c>
      <c r="D51">
        <v>0.4617782960784668</v>
      </c>
      <c r="E51">
        <v>56.12945000026404</v>
      </c>
      <c r="F51">
        <v>100.3746710149848</v>
      </c>
      <c r="G51">
        <v>39054.04493214336</v>
      </c>
      <c r="H51">
        <v>0.2035391048527039</v>
      </c>
      <c r="I51">
        <v>0.1532131841384535</v>
      </c>
      <c r="J51">
        <v>12.81881747001884</v>
      </c>
      <c r="K51">
        <v>3.026304185290923</v>
      </c>
      <c r="L51">
        <v>967.2732277563833</v>
      </c>
      <c r="M51">
        <v>677.1724302193186</v>
      </c>
      <c r="N51">
        <v>1241.501043951145</v>
      </c>
    </row>
    <row r="52" spans="1:14">
      <c r="A52">
        <v>50</v>
      </c>
      <c r="B52">
        <v>5.560354906860013</v>
      </c>
      <c r="C52">
        <v>363.0060109129935</v>
      </c>
      <c r="D52">
        <v>0.4584912610294401</v>
      </c>
      <c r="E52">
        <v>56.93793425360063</v>
      </c>
      <c r="F52">
        <v>98.26515974396898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1217.862761760127</v>
      </c>
    </row>
    <row r="53" spans="1:14">
      <c r="A53">
        <v>51</v>
      </c>
      <c r="B53">
        <v>5.586532802548056</v>
      </c>
      <c r="C53">
        <v>364.7938027279212</v>
      </c>
      <c r="D53">
        <v>0.4563792263039155</v>
      </c>
      <c r="E53">
        <v>57.13544270976162</v>
      </c>
      <c r="F53">
        <v>97.75855898463136</v>
      </c>
      <c r="G53">
        <v>39063.82351397714</v>
      </c>
      <c r="H53">
        <v>0.2039309714358808</v>
      </c>
      <c r="I53">
        <v>0.1533137324907662</v>
      </c>
      <c r="J53">
        <v>12.91083565756148</v>
      </c>
      <c r="K53">
        <v>3.026304185290923</v>
      </c>
      <c r="L53">
        <v>967.2732277563833</v>
      </c>
      <c r="M53">
        <v>676.1455288147736</v>
      </c>
      <c r="N53">
        <v>1213.835814512042</v>
      </c>
    </row>
    <row r="54" spans="1:14">
      <c r="A54">
        <v>52</v>
      </c>
      <c r="B54">
        <v>5.608917038399862</v>
      </c>
      <c r="C54">
        <v>365.7532775572068</v>
      </c>
      <c r="D54">
        <v>0.4562223154894153</v>
      </c>
      <c r="E54">
        <v>57.23589920287601</v>
      </c>
      <c r="F54">
        <v>97.50046330416177</v>
      </c>
      <c r="G54">
        <v>39062.61858525289</v>
      </c>
      <c r="H54">
        <v>0.2039622603775759</v>
      </c>
      <c r="I54">
        <v>0.1533217663564383</v>
      </c>
      <c r="J54">
        <v>12.92173711205982</v>
      </c>
      <c r="K54">
        <v>3.026304185290923</v>
      </c>
      <c r="L54">
        <v>967.2732277563833</v>
      </c>
      <c r="M54">
        <v>676.0636817875549</v>
      </c>
      <c r="N54">
        <v>1211.407777270278</v>
      </c>
    </row>
    <row r="55" spans="1:14">
      <c r="A55">
        <v>53</v>
      </c>
      <c r="B55">
        <v>5.716205734015274</v>
      </c>
      <c r="C55">
        <v>375.6509682383364</v>
      </c>
      <c r="D55">
        <v>0.4546016541824622</v>
      </c>
      <c r="E55">
        <v>58.2350508057507</v>
      </c>
      <c r="F55">
        <v>94.92645168020628</v>
      </c>
      <c r="G55">
        <v>39058.8175217645</v>
      </c>
      <c r="H55">
        <v>0.2043817611365271</v>
      </c>
      <c r="I55">
        <v>0.1534295572646432</v>
      </c>
      <c r="J55">
        <v>13.03058247930014</v>
      </c>
      <c r="K55">
        <v>3.026304185290923</v>
      </c>
      <c r="L55">
        <v>967.2732277563833</v>
      </c>
      <c r="M55">
        <v>674.9684217825582</v>
      </c>
      <c r="N55">
        <v>1185.748523160541</v>
      </c>
    </row>
    <row r="56" spans="1:14">
      <c r="A56">
        <v>54</v>
      </c>
      <c r="B56">
        <v>5.783060405592217</v>
      </c>
      <c r="C56">
        <v>381.4276571626741</v>
      </c>
      <c r="D56">
        <v>0.4551847462662051</v>
      </c>
      <c r="E56">
        <v>58.79797373069898</v>
      </c>
      <c r="F56">
        <v>93.4887718343783</v>
      </c>
      <c r="G56">
        <v>39058.79697517163</v>
      </c>
      <c r="H56">
        <v>0.2046157725611022</v>
      </c>
      <c r="I56">
        <v>0.1534897498731841</v>
      </c>
      <c r="J56">
        <v>13.10811101257709</v>
      </c>
      <c r="K56">
        <v>3.026304185290923</v>
      </c>
      <c r="L56">
        <v>967.2732277563833</v>
      </c>
      <c r="M56">
        <v>674.3591334028769</v>
      </c>
      <c r="N56">
        <v>1174.700738564369</v>
      </c>
    </row>
    <row r="57" spans="1:14">
      <c r="A57">
        <v>55</v>
      </c>
      <c r="B57">
        <v>5.791517318353507</v>
      </c>
      <c r="C57">
        <v>382.0281633122249</v>
      </c>
      <c r="D57">
        <v>0.4549057827692015</v>
      </c>
      <c r="E57">
        <v>58.85856347694654</v>
      </c>
      <c r="F57">
        <v>93.34182205987626</v>
      </c>
      <c r="G57">
        <v>39058.8002350683</v>
      </c>
      <c r="H57">
        <v>0.2046621781736963</v>
      </c>
      <c r="I57">
        <v>0.1535016917397491</v>
      </c>
      <c r="J57">
        <v>13.11408570149792</v>
      </c>
      <c r="K57">
        <v>3.026304185290923</v>
      </c>
      <c r="L57">
        <v>967.2732277563833</v>
      </c>
      <c r="M57">
        <v>674.2384513477579</v>
      </c>
      <c r="N57">
        <v>1173.65045910654</v>
      </c>
    </row>
    <row r="58" spans="1:14">
      <c r="A58">
        <v>56</v>
      </c>
      <c r="B58">
        <v>5.968146788326059</v>
      </c>
      <c r="C58">
        <v>393.3849346755262</v>
      </c>
      <c r="D58">
        <v>0.4548553083273746</v>
      </c>
      <c r="E58">
        <v>60.01792175747693</v>
      </c>
      <c r="F58">
        <v>90.64790763701312</v>
      </c>
      <c r="G58">
        <v>39059.43300008529</v>
      </c>
      <c r="H58">
        <v>0.2050502954224313</v>
      </c>
      <c r="I58">
        <v>0.1536016381565715</v>
      </c>
      <c r="J58">
        <v>13.22806044685301</v>
      </c>
      <c r="K58">
        <v>3.026304185290923</v>
      </c>
      <c r="L58">
        <v>967.2732277563833</v>
      </c>
      <c r="M58">
        <v>673.2309619046719</v>
      </c>
      <c r="N58">
        <v>1142.35417689513</v>
      </c>
    </row>
    <row r="59" spans="1:14">
      <c r="A59">
        <v>57</v>
      </c>
      <c r="B59">
        <v>6.020628173156714</v>
      </c>
      <c r="C59">
        <v>395.8881812661718</v>
      </c>
      <c r="D59">
        <v>0.4549115969853841</v>
      </c>
      <c r="E59">
        <v>60.26670279022905</v>
      </c>
      <c r="F59">
        <v>90.07493142618303</v>
      </c>
      <c r="G59">
        <v>39059.59211153971</v>
      </c>
      <c r="H59">
        <v>0.205186706824037</v>
      </c>
      <c r="I59">
        <v>0.1536367957858624</v>
      </c>
      <c r="J59">
        <v>13.25930110951316</v>
      </c>
      <c r="K59">
        <v>3.026304185290923</v>
      </c>
      <c r="L59">
        <v>967.2732277563833</v>
      </c>
      <c r="M59">
        <v>672.8776407494227</v>
      </c>
      <c r="N59">
        <v>1140.739960462103</v>
      </c>
    </row>
    <row r="60" spans="1:14">
      <c r="A60">
        <v>58</v>
      </c>
      <c r="B60">
        <v>6.031900800894223</v>
      </c>
      <c r="C60">
        <v>396.2490360079127</v>
      </c>
      <c r="D60">
        <v>0.4548040042110962</v>
      </c>
      <c r="E60">
        <v>60.29940162304415</v>
      </c>
      <c r="F60">
        <v>89.99303741185305</v>
      </c>
      <c r="G60">
        <v>39059.6991953078</v>
      </c>
      <c r="H60">
        <v>0.205182502453889</v>
      </c>
      <c r="I60">
        <v>0.153635711954708</v>
      </c>
      <c r="J60">
        <v>13.26727621131469</v>
      </c>
      <c r="K60">
        <v>3.026304185290923</v>
      </c>
      <c r="L60">
        <v>967.2732277563833</v>
      </c>
      <c r="M60">
        <v>672.8885244994517</v>
      </c>
      <c r="N60">
        <v>1140.984380595907</v>
      </c>
    </row>
    <row r="61" spans="1:14">
      <c r="A61">
        <v>59</v>
      </c>
      <c r="B61">
        <v>6.263598471365948</v>
      </c>
      <c r="C61">
        <v>412.2814553064387</v>
      </c>
      <c r="D61">
        <v>0.4554282880175736</v>
      </c>
      <c r="E61">
        <v>61.90291766103859</v>
      </c>
      <c r="F61">
        <v>86.49438240068078</v>
      </c>
      <c r="G61">
        <v>39060.45025553479</v>
      </c>
      <c r="H61">
        <v>0.2056708329974878</v>
      </c>
      <c r="I61">
        <v>0.1537616944282977</v>
      </c>
      <c r="J61">
        <v>13.44238123065291</v>
      </c>
      <c r="K61">
        <v>3.026304185290923</v>
      </c>
      <c r="L61">
        <v>967.2732277563833</v>
      </c>
      <c r="M61">
        <v>671.6269610099939</v>
      </c>
      <c r="N61">
        <v>1104.488525637398</v>
      </c>
    </row>
    <row r="62" spans="1:14">
      <c r="A62">
        <v>60</v>
      </c>
      <c r="B62">
        <v>6.512773314559119</v>
      </c>
      <c r="C62">
        <v>429.2377128091391</v>
      </c>
      <c r="D62">
        <v>0.455869650536879</v>
      </c>
      <c r="E62">
        <v>63.57524172707669</v>
      </c>
      <c r="F62">
        <v>83.07897411720629</v>
      </c>
      <c r="G62">
        <v>39061.64821676481</v>
      </c>
      <c r="H62">
        <v>0.2062038522105384</v>
      </c>
      <c r="I62">
        <v>0.1538994296350944</v>
      </c>
      <c r="J62">
        <v>13.63121693585931</v>
      </c>
      <c r="K62">
        <v>3.026304185290923</v>
      </c>
      <c r="L62">
        <v>967.2732277563833</v>
      </c>
      <c r="M62">
        <v>670.2558282806062</v>
      </c>
      <c r="N62">
        <v>1072.695752244897</v>
      </c>
    </row>
    <row r="63" spans="1:14">
      <c r="A63">
        <v>61</v>
      </c>
      <c r="B63">
        <v>6.747384817377737</v>
      </c>
      <c r="C63">
        <v>445.0820416974371</v>
      </c>
      <c r="D63">
        <v>0.4549464497682931</v>
      </c>
      <c r="E63">
        <v>65.17281359695525</v>
      </c>
      <c r="F63">
        <v>80.12647069082426</v>
      </c>
      <c r="G63">
        <v>39066.09688973006</v>
      </c>
      <c r="H63">
        <v>0.2067794613773769</v>
      </c>
      <c r="I63">
        <v>0.1540484318203482</v>
      </c>
      <c r="J63">
        <v>13.77653730451385</v>
      </c>
      <c r="K63">
        <v>3.026304185290923</v>
      </c>
      <c r="L63">
        <v>967.2732277563833</v>
      </c>
      <c r="M63">
        <v>668.7819794014731</v>
      </c>
      <c r="N63">
        <v>1042.115958739101</v>
      </c>
    </row>
    <row r="64" spans="1:14">
      <c r="A64">
        <v>62</v>
      </c>
      <c r="B64">
        <v>6.949612423532538</v>
      </c>
      <c r="C64">
        <v>458.4068217898433</v>
      </c>
      <c r="D64">
        <v>0.454772143572343</v>
      </c>
      <c r="E64">
        <v>66.48406398232143</v>
      </c>
      <c r="F64">
        <v>77.80047246433922</v>
      </c>
      <c r="G64">
        <v>39068.92518381813</v>
      </c>
      <c r="H64">
        <v>0.207248190019606</v>
      </c>
      <c r="I64">
        <v>0.1541699669709805</v>
      </c>
      <c r="J64">
        <v>13.91389449763367</v>
      </c>
      <c r="K64">
        <v>3.026304185290923</v>
      </c>
      <c r="L64">
        <v>967.2732277563833</v>
      </c>
      <c r="M64">
        <v>667.5870083187758</v>
      </c>
      <c r="N64">
        <v>1023.594805720787</v>
      </c>
    </row>
    <row r="65" spans="1:14">
      <c r="A65">
        <v>63</v>
      </c>
      <c r="B65">
        <v>7.079581455818637</v>
      </c>
      <c r="C65">
        <v>467.2546636010891</v>
      </c>
      <c r="D65">
        <v>0.453701810406878</v>
      </c>
      <c r="E65">
        <v>67.3741991478373</v>
      </c>
      <c r="F65">
        <v>76.3313790971219</v>
      </c>
      <c r="G65">
        <v>39072.77627603203</v>
      </c>
      <c r="H65">
        <v>0.2074975003930335</v>
      </c>
      <c r="I65">
        <v>0.1542346828624462</v>
      </c>
      <c r="J65">
        <v>13.99134704965417</v>
      </c>
      <c r="K65">
        <v>3.026304185290923</v>
      </c>
      <c r="L65">
        <v>967.2732277563833</v>
      </c>
      <c r="M65">
        <v>666.9533133574462</v>
      </c>
      <c r="N65">
        <v>1007.150821866324</v>
      </c>
    </row>
    <row r="66" spans="1:14">
      <c r="A66">
        <v>64</v>
      </c>
      <c r="B66">
        <v>7.20343998569268</v>
      </c>
      <c r="C66">
        <v>473.537363477574</v>
      </c>
      <c r="D66">
        <v>0.4556010524431094</v>
      </c>
      <c r="E66">
        <v>67.9895536167059</v>
      </c>
      <c r="F66">
        <v>75.30396720326587</v>
      </c>
      <c r="G66">
        <v>39058.87472923866</v>
      </c>
      <c r="H66">
        <v>0.2076940743455452</v>
      </c>
      <c r="I66">
        <v>0.1542857451422452</v>
      </c>
      <c r="J66">
        <v>14.05195416372144</v>
      </c>
      <c r="K66">
        <v>3.026304185290923</v>
      </c>
      <c r="L66">
        <v>967.2732277563833</v>
      </c>
      <c r="M66">
        <v>666.4545867318986</v>
      </c>
      <c r="N66">
        <v>996.9884149974928</v>
      </c>
    </row>
    <row r="67" spans="1:14">
      <c r="A67">
        <v>65</v>
      </c>
      <c r="B67">
        <v>7.219115322087196</v>
      </c>
      <c r="C67">
        <v>473.6944412887058</v>
      </c>
      <c r="D67">
        <v>0.4552574609881762</v>
      </c>
      <c r="E67">
        <v>68.01538177009462</v>
      </c>
      <c r="F67">
        <v>75.28153275090592</v>
      </c>
      <c r="G67">
        <v>39061.2777431618</v>
      </c>
      <c r="H67">
        <v>0.2076761613214343</v>
      </c>
      <c r="I67">
        <v>0.1542810907319954</v>
      </c>
      <c r="J67">
        <v>14.05015836717735</v>
      </c>
      <c r="K67">
        <v>3.026304185290923</v>
      </c>
      <c r="L67">
        <v>967.2732277563833</v>
      </c>
      <c r="M67">
        <v>666.5000001126322</v>
      </c>
      <c r="N67">
        <v>996.1182525090569</v>
      </c>
    </row>
    <row r="68" spans="1:14">
      <c r="A68">
        <v>66</v>
      </c>
      <c r="B68">
        <v>7.351992925700338</v>
      </c>
      <c r="C68">
        <v>485.1703476642294</v>
      </c>
      <c r="D68">
        <v>0.4563446904531772</v>
      </c>
      <c r="E68">
        <v>69.13604290518323</v>
      </c>
      <c r="F68">
        <v>73.48581868017652</v>
      </c>
      <c r="G68">
        <v>39046.67094646975</v>
      </c>
      <c r="H68">
        <v>0.2080537875754906</v>
      </c>
      <c r="I68">
        <v>0.1543792660377895</v>
      </c>
      <c r="J68">
        <v>14.15790108735483</v>
      </c>
      <c r="K68">
        <v>3.026304185290923</v>
      </c>
      <c r="L68">
        <v>967.2732277563833</v>
      </c>
      <c r="M68">
        <v>665.5440605923119</v>
      </c>
      <c r="N68">
        <v>979.430218530972</v>
      </c>
    </row>
    <row r="69" spans="1:14">
      <c r="A69">
        <v>67</v>
      </c>
      <c r="B69">
        <v>7.516474446089678</v>
      </c>
      <c r="C69">
        <v>494.0265876946693</v>
      </c>
      <c r="D69">
        <v>0.4567138296308662</v>
      </c>
      <c r="E69">
        <v>70.02050898988448</v>
      </c>
      <c r="F69">
        <v>72.16996583990799</v>
      </c>
      <c r="G69">
        <v>39048.1544674274</v>
      </c>
      <c r="H69">
        <v>0.2083010065407123</v>
      </c>
      <c r="I69">
        <v>0.1544436007744833</v>
      </c>
      <c r="J69">
        <v>14.23474709453734</v>
      </c>
      <c r="K69">
        <v>3.026304185290923</v>
      </c>
      <c r="L69">
        <v>967.2732277563833</v>
      </c>
      <c r="M69">
        <v>664.9198551665285</v>
      </c>
      <c r="N69">
        <v>966.4195819760107</v>
      </c>
    </row>
    <row r="70" spans="1:14">
      <c r="A70">
        <v>68</v>
      </c>
      <c r="B70">
        <v>7.584506382980135</v>
      </c>
      <c r="C70">
        <v>497.9144801406851</v>
      </c>
      <c r="D70">
        <v>0.4584035854537501</v>
      </c>
      <c r="E70">
        <v>70.38908533390813</v>
      </c>
      <c r="F70">
        <v>71.62081431534359</v>
      </c>
      <c r="G70">
        <v>39062.47160571991</v>
      </c>
      <c r="H70">
        <v>0.2083776130117562</v>
      </c>
      <c r="I70">
        <v>0.1544635464312212</v>
      </c>
      <c r="J70">
        <v>14.27575140101775</v>
      </c>
      <c r="K70">
        <v>3.026304185290923</v>
      </c>
      <c r="L70">
        <v>967.2732277563833</v>
      </c>
      <c r="M70">
        <v>664.7266893709796</v>
      </c>
      <c r="N70">
        <v>960.9350227648306</v>
      </c>
    </row>
    <row r="71" spans="1:14">
      <c r="A71">
        <v>69</v>
      </c>
      <c r="B71">
        <v>7.593351511016838</v>
      </c>
      <c r="C71">
        <v>498.6705396302499</v>
      </c>
      <c r="D71">
        <v>0.45883590761368</v>
      </c>
      <c r="E71">
        <v>70.45412370430452</v>
      </c>
      <c r="F71">
        <v>71.51285699202934</v>
      </c>
      <c r="G71">
        <v>39063.10052499854</v>
      </c>
      <c r="H71">
        <v>0.2084053297836065</v>
      </c>
      <c r="I71">
        <v>0.1544707640852993</v>
      </c>
      <c r="J71">
        <v>14.2870349615276</v>
      </c>
      <c r="K71">
        <v>3.026304185290923</v>
      </c>
      <c r="L71">
        <v>967.2732277563833</v>
      </c>
      <c r="M71">
        <v>664.6568306893224</v>
      </c>
      <c r="N71">
        <v>960.8319077309189</v>
      </c>
    </row>
    <row r="72" spans="1:14">
      <c r="A72">
        <v>70</v>
      </c>
      <c r="B72">
        <v>7.826925632848513</v>
      </c>
      <c r="C72">
        <v>513.3345871669715</v>
      </c>
      <c r="D72">
        <v>0.4591169710866876</v>
      </c>
      <c r="E72">
        <v>71.90859632253432</v>
      </c>
      <c r="F72">
        <v>69.47412743878493</v>
      </c>
      <c r="G72">
        <v>39067.33560671468</v>
      </c>
      <c r="H72">
        <v>0.2088263006515196</v>
      </c>
      <c r="I72">
        <v>0.1545804645373897</v>
      </c>
      <c r="J72">
        <v>14.40779240906362</v>
      </c>
      <c r="K72">
        <v>3.026304185290923</v>
      </c>
      <c r="L72">
        <v>967.2732277563833</v>
      </c>
      <c r="M72">
        <v>663.5977564751297</v>
      </c>
      <c r="N72">
        <v>939.7876219449064</v>
      </c>
    </row>
    <row r="73" spans="1:14">
      <c r="A73">
        <v>71</v>
      </c>
      <c r="B73">
        <v>7.914640091591488</v>
      </c>
      <c r="C73">
        <v>518.9506548829597</v>
      </c>
      <c r="D73">
        <v>0.4587545146710242</v>
      </c>
      <c r="E73">
        <v>72.4765362805433</v>
      </c>
      <c r="F73">
        <v>68.72292566700266</v>
      </c>
      <c r="G73">
        <v>39068.00511229419</v>
      </c>
      <c r="H73">
        <v>0.2091042485763871</v>
      </c>
      <c r="I73">
        <v>0.1546529733392766</v>
      </c>
      <c r="J73">
        <v>14.44499569372391</v>
      </c>
      <c r="K73">
        <v>3.026304185290923</v>
      </c>
      <c r="L73">
        <v>967.2732277563833</v>
      </c>
      <c r="M73">
        <v>662.9005080015557</v>
      </c>
      <c r="N73">
        <v>932.7920333811323</v>
      </c>
    </row>
    <row r="74" spans="1:14">
      <c r="A74">
        <v>72</v>
      </c>
      <c r="B74">
        <v>7.956072072206133</v>
      </c>
      <c r="C74">
        <v>521.9641657564011</v>
      </c>
      <c r="D74">
        <v>0.4583115317688533</v>
      </c>
      <c r="E74">
        <v>72.7714088908718</v>
      </c>
      <c r="F74">
        <v>68.32644219970204</v>
      </c>
      <c r="G74">
        <v>39068.29935530711</v>
      </c>
      <c r="H74">
        <v>0.209249582188851</v>
      </c>
      <c r="I74">
        <v>0.1546909116428535</v>
      </c>
      <c r="J74">
        <v>14.46944429570819</v>
      </c>
      <c r="K74">
        <v>3.026304185290923</v>
      </c>
      <c r="L74">
        <v>967.2732277563833</v>
      </c>
      <c r="M74">
        <v>662.5365642817637</v>
      </c>
      <c r="N74">
        <v>929.7296596285777</v>
      </c>
    </row>
    <row r="75" spans="1:14">
      <c r="A75">
        <v>73</v>
      </c>
      <c r="B75">
        <v>7.951718166545542</v>
      </c>
      <c r="C75">
        <v>522.0306668388591</v>
      </c>
      <c r="D75">
        <v>0.4584768608141979</v>
      </c>
      <c r="E75">
        <v>72.77341741551918</v>
      </c>
      <c r="F75">
        <v>68.31772440680722</v>
      </c>
      <c r="G75">
        <v>39068.28500956415</v>
      </c>
      <c r="H75">
        <v>0.2092279646919726</v>
      </c>
      <c r="I75">
        <v>0.1546852674698297</v>
      </c>
      <c r="J75">
        <v>14.4728911833289</v>
      </c>
      <c r="K75">
        <v>3.026304185290923</v>
      </c>
      <c r="L75">
        <v>967.2732277563833</v>
      </c>
      <c r="M75">
        <v>662.5906711963021</v>
      </c>
      <c r="N75">
        <v>929.9487196384785</v>
      </c>
    </row>
    <row r="76" spans="1:14">
      <c r="A76">
        <v>74</v>
      </c>
      <c r="B76">
        <v>8.168565125850614</v>
      </c>
      <c r="C76">
        <v>537.205096026476</v>
      </c>
      <c r="D76">
        <v>0.4575994089604881</v>
      </c>
      <c r="E76">
        <v>74.27710406329781</v>
      </c>
      <c r="F76">
        <v>66.3894715608744</v>
      </c>
      <c r="G76">
        <v>39069.91544157927</v>
      </c>
      <c r="H76">
        <v>0.2097721429012848</v>
      </c>
      <c r="I76">
        <v>0.1548274631454361</v>
      </c>
      <c r="J76">
        <v>14.58583816632516</v>
      </c>
      <c r="K76">
        <v>3.026304185290923</v>
      </c>
      <c r="L76">
        <v>967.2732277563833</v>
      </c>
      <c r="M76">
        <v>661.2315521286989</v>
      </c>
      <c r="N76">
        <v>910.6388306440978</v>
      </c>
    </row>
    <row r="77" spans="1:14">
      <c r="A77">
        <v>75</v>
      </c>
      <c r="B77">
        <v>8.34231023714753</v>
      </c>
      <c r="C77">
        <v>548.9127205740353</v>
      </c>
      <c r="D77">
        <v>0.4568107658099245</v>
      </c>
      <c r="E77">
        <v>75.46149884201519</v>
      </c>
      <c r="F77">
        <v>64.97451125245486</v>
      </c>
      <c r="G77">
        <v>39071.06203067277</v>
      </c>
      <c r="H77">
        <v>0.2102081830238058</v>
      </c>
      <c r="I77">
        <v>0.1549415740156858</v>
      </c>
      <c r="J77">
        <v>14.66018687974952</v>
      </c>
      <c r="K77">
        <v>3.026304185290923</v>
      </c>
      <c r="L77">
        <v>967.2732277563833</v>
      </c>
      <c r="M77">
        <v>660.146879452256</v>
      </c>
      <c r="N77">
        <v>895.0558489423572</v>
      </c>
    </row>
    <row r="78" spans="1:14">
      <c r="A78">
        <v>76</v>
      </c>
      <c r="B78">
        <v>8.616339314863453</v>
      </c>
      <c r="C78">
        <v>567.2777504764779</v>
      </c>
      <c r="D78">
        <v>0.4572951034578964</v>
      </c>
      <c r="E78">
        <v>77.25635292313547</v>
      </c>
      <c r="F78">
        <v>62.86907094660701</v>
      </c>
      <c r="G78">
        <v>39068.84083384083</v>
      </c>
      <c r="H78">
        <v>0.2107682502714266</v>
      </c>
      <c r="I78">
        <v>0.155088366542894</v>
      </c>
      <c r="J78">
        <v>14.80095527167292</v>
      </c>
      <c r="K78">
        <v>3.026304185290923</v>
      </c>
      <c r="L78">
        <v>967.2732277563833</v>
      </c>
      <c r="M78">
        <v>658.7593400717039</v>
      </c>
      <c r="N78">
        <v>875.5442198910312</v>
      </c>
    </row>
    <row r="79" spans="1:14">
      <c r="A79">
        <v>77</v>
      </c>
      <c r="B79">
        <v>8.803398197582158</v>
      </c>
      <c r="C79">
        <v>578.7795509181724</v>
      </c>
      <c r="D79">
        <v>0.4575268573587734</v>
      </c>
      <c r="E79">
        <v>78.40262333792246</v>
      </c>
      <c r="F79">
        <v>61.61798055837649</v>
      </c>
      <c r="G79">
        <v>39066.84478368987</v>
      </c>
      <c r="H79">
        <v>0.2111259132218705</v>
      </c>
      <c r="I79">
        <v>0.1551822407886166</v>
      </c>
      <c r="J79">
        <v>14.87612360290904</v>
      </c>
      <c r="K79">
        <v>3.026304185290923</v>
      </c>
      <c r="L79">
        <v>967.2732277563833</v>
      </c>
      <c r="M79">
        <v>657.8765555751332</v>
      </c>
      <c r="N79">
        <v>862.0598046079692</v>
      </c>
    </row>
    <row r="80" spans="1:14">
      <c r="A80">
        <v>78</v>
      </c>
      <c r="B80">
        <v>8.985181907423526</v>
      </c>
      <c r="C80">
        <v>591.3185325892979</v>
      </c>
      <c r="D80">
        <v>0.4583654744589519</v>
      </c>
      <c r="E80">
        <v>79.62642350841314</v>
      </c>
      <c r="F80">
        <v>60.30891780841093</v>
      </c>
      <c r="G80">
        <v>39063.95211260247</v>
      </c>
      <c r="H80">
        <v>0.211563554009538</v>
      </c>
      <c r="I80">
        <v>0.1552972455787604</v>
      </c>
      <c r="J80">
        <v>14.96360866296522</v>
      </c>
      <c r="K80">
        <v>3.026304185290923</v>
      </c>
      <c r="L80">
        <v>967.2732277563833</v>
      </c>
      <c r="M80">
        <v>656.7998559150622</v>
      </c>
      <c r="N80">
        <v>849.6053174904197</v>
      </c>
    </row>
    <row r="81" spans="1:14">
      <c r="A81">
        <v>79</v>
      </c>
      <c r="B81">
        <v>9.050764282394653</v>
      </c>
      <c r="C81">
        <v>597.0483423230197</v>
      </c>
      <c r="D81">
        <v>0.4572683275349865</v>
      </c>
      <c r="E81">
        <v>80.19719034067577</v>
      </c>
      <c r="F81">
        <v>59.73876663017415</v>
      </c>
      <c r="G81">
        <v>39074.25372950063</v>
      </c>
      <c r="H81">
        <v>0.2117690725568799</v>
      </c>
      <c r="I81">
        <v>0.1553513052070126</v>
      </c>
      <c r="J81">
        <v>14.99955616700835</v>
      </c>
      <c r="K81">
        <v>3.026304185290923</v>
      </c>
      <c r="L81">
        <v>967.2732277563833</v>
      </c>
      <c r="M81">
        <v>656.2955497733293</v>
      </c>
      <c r="N81">
        <v>844.3767767116125</v>
      </c>
    </row>
    <row r="82" spans="1:14">
      <c r="A82">
        <v>80</v>
      </c>
      <c r="B82">
        <v>9.066811339819909</v>
      </c>
      <c r="C82">
        <v>597.1235877937082</v>
      </c>
      <c r="D82">
        <v>0.4569402292585389</v>
      </c>
      <c r="E82">
        <v>80.21526831203397</v>
      </c>
      <c r="F82">
        <v>59.73294299356078</v>
      </c>
      <c r="G82">
        <v>39076.28901115033</v>
      </c>
      <c r="H82">
        <v>0.2117504116317779</v>
      </c>
      <c r="I82">
        <v>0.1553463952447982</v>
      </c>
      <c r="J82">
        <v>14.99747113416123</v>
      </c>
      <c r="K82">
        <v>3.026304185290923</v>
      </c>
      <c r="L82">
        <v>967.2732277563833</v>
      </c>
      <c r="M82">
        <v>656.3413057099707</v>
      </c>
      <c r="N82">
        <v>843.9813619135963</v>
      </c>
    </row>
    <row r="83" spans="1:14">
      <c r="A83">
        <v>81</v>
      </c>
      <c r="B83">
        <v>9.289357429706834</v>
      </c>
      <c r="C83">
        <v>611.0089781992252</v>
      </c>
      <c r="D83">
        <v>0.4563910716567154</v>
      </c>
      <c r="E83">
        <v>81.58474924387744</v>
      </c>
      <c r="F83">
        <v>58.38204315490677</v>
      </c>
      <c r="G83">
        <v>39084.29561809154</v>
      </c>
      <c r="H83">
        <v>0.2122191427473529</v>
      </c>
      <c r="I83">
        <v>0.1554698092440714</v>
      </c>
      <c r="J83">
        <v>15.08520437621264</v>
      </c>
      <c r="K83">
        <v>3.026304185290923</v>
      </c>
      <c r="L83">
        <v>967.2732277563833</v>
      </c>
      <c r="M83">
        <v>655.19408479879</v>
      </c>
      <c r="N83">
        <v>830.3529775088624</v>
      </c>
    </row>
    <row r="84" spans="1:14">
      <c r="A84">
        <v>82</v>
      </c>
      <c r="B84">
        <v>9.388285039214866</v>
      </c>
      <c r="C84">
        <v>619.0588788275512</v>
      </c>
      <c r="D84">
        <v>0.4561992235061592</v>
      </c>
      <c r="E84">
        <v>82.36830890918327</v>
      </c>
      <c r="F84">
        <v>57.62231651562075</v>
      </c>
      <c r="G84">
        <v>39083.60386677916</v>
      </c>
      <c r="H84">
        <v>0.2125261307629974</v>
      </c>
      <c r="I84">
        <v>0.1555507319744567</v>
      </c>
      <c r="J84">
        <v>15.13677153408069</v>
      </c>
      <c r="K84">
        <v>3.026304185290923</v>
      </c>
      <c r="L84">
        <v>967.2732277563833</v>
      </c>
      <c r="M84">
        <v>654.4450834192385</v>
      </c>
      <c r="N84">
        <v>823.3117951849348</v>
      </c>
    </row>
    <row r="85" spans="1:14">
      <c r="A85">
        <v>83</v>
      </c>
      <c r="B85">
        <v>9.41736792878312</v>
      </c>
      <c r="C85">
        <v>621.8668691132156</v>
      </c>
      <c r="D85">
        <v>0.4548250827505046</v>
      </c>
      <c r="E85">
        <v>82.66026287378992</v>
      </c>
      <c r="F85">
        <v>57.35332384860273</v>
      </c>
      <c r="G85">
        <v>39072.65442150002</v>
      </c>
      <c r="H85">
        <v>0.2126677378327556</v>
      </c>
      <c r="I85">
        <v>0.1555880851352364</v>
      </c>
      <c r="J85">
        <v>15.14814591942658</v>
      </c>
      <c r="K85">
        <v>3.026304185290923</v>
      </c>
      <c r="L85">
        <v>967.2732277563833</v>
      </c>
      <c r="M85">
        <v>654.1002099745267</v>
      </c>
      <c r="N85">
        <v>820.8588098538437</v>
      </c>
    </row>
    <row r="86" spans="1:14">
      <c r="A86">
        <v>84</v>
      </c>
      <c r="B86">
        <v>9.428587599986445</v>
      </c>
      <c r="C86">
        <v>622.6203486478884</v>
      </c>
      <c r="D86">
        <v>0.4551736592279127</v>
      </c>
      <c r="E86">
        <v>82.72408023472873</v>
      </c>
      <c r="F86">
        <v>57.28434490784903</v>
      </c>
      <c r="G86">
        <v>39073.18814874793</v>
      </c>
      <c r="H86">
        <v>0.2126942800467164</v>
      </c>
      <c r="I86">
        <v>0.1555950882198249</v>
      </c>
      <c r="J86">
        <v>15.15684685012864</v>
      </c>
      <c r="K86">
        <v>3.026304185290923</v>
      </c>
      <c r="L86">
        <v>967.2732277563833</v>
      </c>
      <c r="M86">
        <v>654.0356122134872</v>
      </c>
      <c r="N86">
        <v>820.9976138242821</v>
      </c>
    </row>
    <row r="87" spans="1:14">
      <c r="A87">
        <v>85</v>
      </c>
      <c r="B87">
        <v>9.620407465176909</v>
      </c>
      <c r="C87">
        <v>636.6404058063414</v>
      </c>
      <c r="D87">
        <v>0.4545115721011329</v>
      </c>
      <c r="E87">
        <v>84.10677024492682</v>
      </c>
      <c r="F87">
        <v>56.02012494645528</v>
      </c>
      <c r="G87">
        <v>39069.7407100327</v>
      </c>
      <c r="H87">
        <v>0.2132006526080741</v>
      </c>
      <c r="I87">
        <v>0.1557288000445899</v>
      </c>
      <c r="J87">
        <v>15.2389048991079</v>
      </c>
      <c r="K87">
        <v>3.026304185290923</v>
      </c>
      <c r="L87">
        <v>967.2732277563833</v>
      </c>
      <c r="M87">
        <v>652.8058571000603</v>
      </c>
      <c r="N87">
        <v>808.3378735286467</v>
      </c>
    </row>
    <row r="88" spans="1:14">
      <c r="A88">
        <v>86</v>
      </c>
      <c r="B88">
        <v>9.783076059464355</v>
      </c>
      <c r="C88">
        <v>646.2410153091422</v>
      </c>
      <c r="D88">
        <v>0.454645233101439</v>
      </c>
      <c r="E88">
        <v>85.05245347137927</v>
      </c>
      <c r="F88">
        <v>55.18736527493673</v>
      </c>
      <c r="G88">
        <v>39069.06848658944</v>
      </c>
      <c r="H88">
        <v>0.2135410942332832</v>
      </c>
      <c r="I88">
        <v>0.1558188105053987</v>
      </c>
      <c r="J88">
        <v>15.29470190730612</v>
      </c>
      <c r="K88">
        <v>3.026304185290923</v>
      </c>
      <c r="L88">
        <v>967.2732277563833</v>
      </c>
      <c r="M88">
        <v>651.9818857982294</v>
      </c>
      <c r="N88">
        <v>800.1967868432732</v>
      </c>
    </row>
    <row r="89" spans="1:14">
      <c r="A89">
        <v>87</v>
      </c>
      <c r="B89">
        <v>9.908557022694438</v>
      </c>
      <c r="C89">
        <v>654.3266753143349</v>
      </c>
      <c r="D89">
        <v>0.454952015132793</v>
      </c>
      <c r="E89">
        <v>85.832079902506</v>
      </c>
      <c r="F89">
        <v>54.50508956255302</v>
      </c>
      <c r="G89">
        <v>39068.65863391696</v>
      </c>
      <c r="H89">
        <v>0.2137170206590185</v>
      </c>
      <c r="I89">
        <v>0.1558653601400629</v>
      </c>
      <c r="J89">
        <v>15.34870143582988</v>
      </c>
      <c r="K89">
        <v>3.026304185290923</v>
      </c>
      <c r="L89">
        <v>967.2732277563833</v>
      </c>
      <c r="M89">
        <v>651.5569725390174</v>
      </c>
      <c r="N89">
        <v>793.8121297306823</v>
      </c>
    </row>
    <row r="90" spans="1:14">
      <c r="A90">
        <v>88</v>
      </c>
      <c r="B90">
        <v>9.90830820380037</v>
      </c>
      <c r="C90">
        <v>654.0581506413597</v>
      </c>
      <c r="D90">
        <v>0.4549889506435653</v>
      </c>
      <c r="E90">
        <v>85.80949274800537</v>
      </c>
      <c r="F90">
        <v>54.52746375971557</v>
      </c>
      <c r="G90">
        <v>39068.65476325287</v>
      </c>
      <c r="H90">
        <v>0.2137033748516497</v>
      </c>
      <c r="I90">
        <v>0.1558617486241675</v>
      </c>
      <c r="J90">
        <v>15.34587445212922</v>
      </c>
      <c r="K90">
        <v>3.026304185290923</v>
      </c>
      <c r="L90">
        <v>967.2732277563833</v>
      </c>
      <c r="M90">
        <v>651.5899096705227</v>
      </c>
      <c r="N90">
        <v>793.818362501583</v>
      </c>
    </row>
    <row r="91" spans="1:14">
      <c r="A91">
        <v>89</v>
      </c>
      <c r="B91">
        <v>10.14699828186315</v>
      </c>
      <c r="C91">
        <v>669.6183977834561</v>
      </c>
      <c r="D91">
        <v>0.4556392099152614</v>
      </c>
      <c r="E91">
        <v>87.3268941365864</v>
      </c>
      <c r="F91">
        <v>53.25971363544501</v>
      </c>
      <c r="G91">
        <v>39067.75877351096</v>
      </c>
      <c r="H91">
        <v>0.2141658007440225</v>
      </c>
      <c r="I91">
        <v>0.1559842166277722</v>
      </c>
      <c r="J91">
        <v>15.43830631213015</v>
      </c>
      <c r="K91">
        <v>3.026304185290923</v>
      </c>
      <c r="L91">
        <v>967.2732277563833</v>
      </c>
      <c r="M91">
        <v>650.4757480324284</v>
      </c>
      <c r="N91">
        <v>781.3453082939164</v>
      </c>
    </row>
    <row r="92" spans="1:14">
      <c r="A92">
        <v>90</v>
      </c>
      <c r="B92">
        <v>10.36970774275918</v>
      </c>
      <c r="C92">
        <v>684.2633085793799</v>
      </c>
      <c r="D92">
        <v>0.4563445653819372</v>
      </c>
      <c r="E92">
        <v>88.7264306757551</v>
      </c>
      <c r="F92">
        <v>52.11933258660266</v>
      </c>
      <c r="G92">
        <v>39067.08446488188</v>
      </c>
      <c r="H92">
        <v>0.214582715291973</v>
      </c>
      <c r="I92">
        <v>0.1560947757975069</v>
      </c>
      <c r="J92">
        <v>15.53102095917932</v>
      </c>
      <c r="K92">
        <v>3.026304185290923</v>
      </c>
      <c r="L92">
        <v>967.2732277563833</v>
      </c>
      <c r="M92">
        <v>649.4747674098992</v>
      </c>
      <c r="N92">
        <v>771.2951190391726</v>
      </c>
    </row>
    <row r="93" spans="1:14">
      <c r="A93">
        <v>91</v>
      </c>
      <c r="B93">
        <v>10.59080187172682</v>
      </c>
      <c r="C93">
        <v>698.4687728287911</v>
      </c>
      <c r="D93">
        <v>0.4558470373442914</v>
      </c>
      <c r="E93">
        <v>90.13154119886154</v>
      </c>
      <c r="F93">
        <v>51.06142319697857</v>
      </c>
      <c r="G93">
        <v>39070.00975013659</v>
      </c>
      <c r="H93">
        <v>0.2150968291964727</v>
      </c>
      <c r="I93">
        <v>0.1562312986676956</v>
      </c>
      <c r="J93">
        <v>15.60091950905763</v>
      </c>
      <c r="K93">
        <v>3.026304185290923</v>
      </c>
      <c r="L93">
        <v>967.2732277563833</v>
      </c>
      <c r="M93">
        <v>648.2449944915625</v>
      </c>
      <c r="N93">
        <v>760.244203093418</v>
      </c>
    </row>
    <row r="94" spans="1:14">
      <c r="A94">
        <v>92</v>
      </c>
      <c r="B94">
        <v>10.77096321438749</v>
      </c>
      <c r="C94">
        <v>711.3669707548814</v>
      </c>
      <c r="D94">
        <v>0.455500994167346</v>
      </c>
      <c r="E94">
        <v>91.3773688994366</v>
      </c>
      <c r="F94">
        <v>50.13768349317347</v>
      </c>
      <c r="G94">
        <v>39072.97460597788</v>
      </c>
      <c r="H94">
        <v>0.2155473931605453</v>
      </c>
      <c r="I94">
        <v>0.1563511161421569</v>
      </c>
      <c r="J94">
        <v>15.67220163699933</v>
      </c>
      <c r="K94">
        <v>3.026304185290923</v>
      </c>
      <c r="L94">
        <v>967.2732277563833</v>
      </c>
      <c r="M94">
        <v>647.1713645430397</v>
      </c>
      <c r="N94">
        <v>751.9765937253178</v>
      </c>
    </row>
    <row r="95" spans="1:14">
      <c r="A95">
        <v>93</v>
      </c>
      <c r="B95">
        <v>10.9807194708611</v>
      </c>
      <c r="C95">
        <v>724.7392483131164</v>
      </c>
      <c r="D95">
        <v>0.4546554760043524</v>
      </c>
      <c r="E95">
        <v>92.6907505774912</v>
      </c>
      <c r="F95">
        <v>49.21540855945706</v>
      </c>
      <c r="G95">
        <v>39077.06696117387</v>
      </c>
      <c r="H95">
        <v>0.215972389132045</v>
      </c>
      <c r="I95">
        <v>0.1564642798132461</v>
      </c>
      <c r="J95">
        <v>15.73846680393465</v>
      </c>
      <c r="K95">
        <v>3.026304185290923</v>
      </c>
      <c r="L95">
        <v>967.2732277563833</v>
      </c>
      <c r="M95">
        <v>646.162173528684</v>
      </c>
      <c r="N95">
        <v>742.8072436502499</v>
      </c>
    </row>
    <row r="96" spans="1:14">
      <c r="A96">
        <v>94</v>
      </c>
      <c r="B96">
        <v>11.10841150898341</v>
      </c>
      <c r="C96">
        <v>732.0259520532339</v>
      </c>
      <c r="D96">
        <v>0.455437378529875</v>
      </c>
      <c r="E96">
        <v>93.3934574232172</v>
      </c>
      <c r="F96">
        <v>48.72005518325007</v>
      </c>
      <c r="G96">
        <v>39069.08011077566</v>
      </c>
      <c r="H96">
        <v>0.2161973092612828</v>
      </c>
      <c r="I96">
        <v>0.1565242263188376</v>
      </c>
      <c r="J96">
        <v>15.77670089701935</v>
      </c>
      <c r="K96">
        <v>3.026304185290923</v>
      </c>
      <c r="L96">
        <v>967.2732277563833</v>
      </c>
      <c r="M96">
        <v>645.629454284188</v>
      </c>
      <c r="N96">
        <v>737.6537942757798</v>
      </c>
    </row>
    <row r="97" spans="1:14">
      <c r="A97">
        <v>95</v>
      </c>
      <c r="B97">
        <v>11.22495258633916</v>
      </c>
      <c r="C97">
        <v>741.9637146392523</v>
      </c>
      <c r="D97">
        <v>0.4561235092060573</v>
      </c>
      <c r="E97">
        <v>94.33318916666138</v>
      </c>
      <c r="F97">
        <v>48.06271900829488</v>
      </c>
      <c r="G97">
        <v>39061.97761368036</v>
      </c>
      <c r="H97">
        <v>0.2165652431005848</v>
      </c>
      <c r="I97">
        <v>0.1566223742903756</v>
      </c>
      <c r="J97">
        <v>15.83250283305193</v>
      </c>
      <c r="K97">
        <v>3.026304185290923</v>
      </c>
      <c r="L97">
        <v>967.2732277563833</v>
      </c>
      <c r="M97">
        <v>644.7600504236535</v>
      </c>
      <c r="N97">
        <v>732.1196858375812</v>
      </c>
    </row>
    <row r="98" spans="1:14">
      <c r="A98">
        <v>96</v>
      </c>
      <c r="B98">
        <v>11.43050212331873</v>
      </c>
      <c r="C98">
        <v>756.3362997951306</v>
      </c>
      <c r="D98">
        <v>0.4563354524567338</v>
      </c>
      <c r="E98">
        <v>95.72515736932264</v>
      </c>
      <c r="F98">
        <v>47.14630517940689</v>
      </c>
      <c r="G98">
        <v>39057.31456837543</v>
      </c>
      <c r="H98">
        <v>0.2170305063662181</v>
      </c>
      <c r="I98">
        <v>0.156746636009851</v>
      </c>
      <c r="J98">
        <v>15.90364391986877</v>
      </c>
      <c r="K98">
        <v>3.026304185290923</v>
      </c>
      <c r="L98">
        <v>967.2732277563833</v>
      </c>
      <c r="M98">
        <v>643.6642733630565</v>
      </c>
      <c r="N98">
        <v>723.3208579935612</v>
      </c>
    </row>
    <row r="99" spans="1:14">
      <c r="A99">
        <v>97</v>
      </c>
      <c r="B99">
        <v>11.61537540355741</v>
      </c>
      <c r="C99">
        <v>767.3560057706544</v>
      </c>
      <c r="D99">
        <v>0.4563694081733378</v>
      </c>
      <c r="E99">
        <v>96.80177921735057</v>
      </c>
      <c r="F99">
        <v>46.46985633260018</v>
      </c>
      <c r="G99">
        <v>39058.23723980667</v>
      </c>
      <c r="H99">
        <v>0.2173510429635707</v>
      </c>
      <c r="I99">
        <v>0.1568323420985405</v>
      </c>
      <c r="J99">
        <v>15.95502664264393</v>
      </c>
      <c r="K99">
        <v>3.026304185290923</v>
      </c>
      <c r="L99">
        <v>967.2732277563833</v>
      </c>
      <c r="M99">
        <v>642.9116868199272</v>
      </c>
      <c r="N99">
        <v>716.4180324032375</v>
      </c>
    </row>
    <row r="100" spans="1:14">
      <c r="A100">
        <v>98</v>
      </c>
      <c r="B100">
        <v>11.70818716756054</v>
      </c>
      <c r="C100">
        <v>772.5656482183256</v>
      </c>
      <c r="D100">
        <v>0.4574650157138457</v>
      </c>
      <c r="E100">
        <v>97.29095739687489</v>
      </c>
      <c r="F100">
        <v>46.16241879045553</v>
      </c>
      <c r="G100">
        <v>39067.3885439144</v>
      </c>
      <c r="H100">
        <v>0.2174740308419782</v>
      </c>
      <c r="I100">
        <v>0.1568652481165242</v>
      </c>
      <c r="J100">
        <v>15.9844653709424</v>
      </c>
      <c r="K100">
        <v>3.026304185290923</v>
      </c>
      <c r="L100">
        <v>967.2732277563833</v>
      </c>
      <c r="M100">
        <v>642.6234274784539</v>
      </c>
      <c r="N100">
        <v>713.39549706168</v>
      </c>
    </row>
    <row r="101" spans="1:14">
      <c r="A101">
        <v>99</v>
      </c>
      <c r="B101">
        <v>11.70379846877048</v>
      </c>
      <c r="C101">
        <v>771.603362111349</v>
      </c>
      <c r="D101">
        <v>0.4572603879253335</v>
      </c>
      <c r="E101">
        <v>97.20768655135136</v>
      </c>
      <c r="F101">
        <v>46.2197422677304</v>
      </c>
      <c r="G101">
        <v>39067.00761096783</v>
      </c>
      <c r="H101">
        <v>0.2174439358131388</v>
      </c>
      <c r="I101">
        <v>0.1568571949598481</v>
      </c>
      <c r="J101">
        <v>15.97718794933672</v>
      </c>
      <c r="K101">
        <v>3.026304185290923</v>
      </c>
      <c r="L101">
        <v>967.2732277563833</v>
      </c>
      <c r="M101">
        <v>642.6939385411252</v>
      </c>
      <c r="N101">
        <v>713.6660807436105</v>
      </c>
    </row>
    <row r="102" spans="1:14">
      <c r="A102">
        <v>100</v>
      </c>
      <c r="B102">
        <v>11.97238313691251</v>
      </c>
      <c r="C102">
        <v>788.8177545440084</v>
      </c>
      <c r="D102">
        <v>0.4575661476312083</v>
      </c>
      <c r="E102">
        <v>98.86772129701424</v>
      </c>
      <c r="F102">
        <v>45.21309654075287</v>
      </c>
      <c r="G102">
        <v>39070.17713008252</v>
      </c>
      <c r="H102">
        <v>0.2179617542001395</v>
      </c>
      <c r="I102">
        <v>0.1569958561223574</v>
      </c>
      <c r="J102">
        <v>16.05943812184153</v>
      </c>
      <c r="K102">
        <v>3.026304185290923</v>
      </c>
      <c r="L102">
        <v>967.2732277563833</v>
      </c>
      <c r="M102">
        <v>641.4830376234539</v>
      </c>
      <c r="N102">
        <v>703.857067587433</v>
      </c>
    </row>
    <row r="103" spans="1:14">
      <c r="A103">
        <v>101</v>
      </c>
      <c r="B103">
        <v>12.10237303927889</v>
      </c>
      <c r="C103">
        <v>798.1251628086285</v>
      </c>
      <c r="D103">
        <v>0.457395365229573</v>
      </c>
      <c r="E103">
        <v>99.76303767508939</v>
      </c>
      <c r="F103">
        <v>44.68645357713896</v>
      </c>
      <c r="G103">
        <v>39071.15662475473</v>
      </c>
      <c r="H103">
        <v>0.218243230544203</v>
      </c>
      <c r="I103">
        <v>0.1570713166095639</v>
      </c>
      <c r="J103">
        <v>16.10325219812706</v>
      </c>
      <c r="K103">
        <v>3.026304185290923</v>
      </c>
      <c r="L103">
        <v>967.2732277563833</v>
      </c>
      <c r="M103">
        <v>640.8268746344252</v>
      </c>
      <c r="N103">
        <v>698.9104758586674</v>
      </c>
    </row>
    <row r="104" spans="1:14">
      <c r="A104">
        <v>102</v>
      </c>
      <c r="B104">
        <v>12.16029960041002</v>
      </c>
      <c r="C104">
        <v>802.355178000842</v>
      </c>
      <c r="D104">
        <v>0.4571022310023198</v>
      </c>
      <c r="E104">
        <v>100.183223852664</v>
      </c>
      <c r="F104">
        <v>44.4512638248036</v>
      </c>
      <c r="G104">
        <v>39071.79394859156</v>
      </c>
      <c r="H104">
        <v>0.2184690395896035</v>
      </c>
      <c r="I104">
        <v>0.1571318975107993</v>
      </c>
      <c r="J104">
        <v>16.11741700340103</v>
      </c>
      <c r="K104">
        <v>3.026304185290923</v>
      </c>
      <c r="L104">
        <v>967.2732277563833</v>
      </c>
      <c r="M104">
        <v>640.301524514749</v>
      </c>
      <c r="N104">
        <v>696.344496790952</v>
      </c>
    </row>
    <row r="105" spans="1:14">
      <c r="A105">
        <v>103</v>
      </c>
      <c r="B105">
        <v>12.16072570619989</v>
      </c>
      <c r="C105">
        <v>802.5045304308658</v>
      </c>
      <c r="D105">
        <v>0.4570630832767463</v>
      </c>
      <c r="E105">
        <v>100.1937743663329</v>
      </c>
      <c r="F105">
        <v>44.4429977509987</v>
      </c>
      <c r="G105">
        <v>39071.80463377669</v>
      </c>
      <c r="H105">
        <v>0.2184796248310002</v>
      </c>
      <c r="I105">
        <v>0.1571347383230382</v>
      </c>
      <c r="J105">
        <v>16.11924206215168</v>
      </c>
      <c r="K105">
        <v>3.026304185290923</v>
      </c>
      <c r="L105">
        <v>967.2732277563833</v>
      </c>
      <c r="M105">
        <v>640.2769204565583</v>
      </c>
      <c r="N105">
        <v>696.5398072486067</v>
      </c>
    </row>
    <row r="106" spans="1:14">
      <c r="A106">
        <v>104</v>
      </c>
      <c r="B106">
        <v>12.3484834626194</v>
      </c>
      <c r="C106">
        <v>815.4020298124894</v>
      </c>
      <c r="D106">
        <v>0.4564121972594846</v>
      </c>
      <c r="E106">
        <v>101.4449640230658</v>
      </c>
      <c r="F106">
        <v>43.74093511092515</v>
      </c>
      <c r="G106">
        <v>39073.28510225572</v>
      </c>
      <c r="H106">
        <v>0.2189506481245583</v>
      </c>
      <c r="I106">
        <v>0.1572612363837574</v>
      </c>
      <c r="J106">
        <v>16.17339200486387</v>
      </c>
      <c r="K106">
        <v>3.026304185290923</v>
      </c>
      <c r="L106">
        <v>967.2732277563833</v>
      </c>
      <c r="M106">
        <v>639.1841430494882</v>
      </c>
      <c r="N106">
        <v>689.5174360977022</v>
      </c>
    </row>
    <row r="107" spans="1:14">
      <c r="A107">
        <v>105</v>
      </c>
      <c r="B107">
        <v>12.47811256453986</v>
      </c>
      <c r="C107">
        <v>823.9018975383289</v>
      </c>
      <c r="D107">
        <v>0.4556822675697481</v>
      </c>
      <c r="E107">
        <v>102.2986768162383</v>
      </c>
      <c r="F107">
        <v>43.29046997964025</v>
      </c>
      <c r="G107">
        <v>39074.59127466953</v>
      </c>
      <c r="H107">
        <v>0.2193003540000036</v>
      </c>
      <c r="I107">
        <v>0.157355263685913</v>
      </c>
      <c r="J107">
        <v>16.20080772247345</v>
      </c>
      <c r="K107">
        <v>3.026304185290923</v>
      </c>
      <c r="L107">
        <v>967.2732277563833</v>
      </c>
      <c r="M107">
        <v>638.3754158668086</v>
      </c>
      <c r="N107">
        <v>684.38795608975</v>
      </c>
    </row>
    <row r="108" spans="1:14">
      <c r="A108">
        <v>106</v>
      </c>
      <c r="B108">
        <v>12.73537914244865</v>
      </c>
      <c r="C108">
        <v>841.3655681265171</v>
      </c>
      <c r="D108">
        <v>0.4559384127584117</v>
      </c>
      <c r="E108">
        <v>103.9650309018035</v>
      </c>
      <c r="F108">
        <v>42.39084473785827</v>
      </c>
      <c r="G108">
        <v>39072.7848840284</v>
      </c>
      <c r="H108">
        <v>0.2198246617779926</v>
      </c>
      <c r="I108">
        <v>0.1574964127792438</v>
      </c>
      <c r="J108">
        <v>16.2803728803477</v>
      </c>
      <c r="K108">
        <v>3.026304185290923</v>
      </c>
      <c r="L108">
        <v>967.2732277563833</v>
      </c>
      <c r="M108">
        <v>637.1670215170398</v>
      </c>
      <c r="N108">
        <v>676.0924819198962</v>
      </c>
    </row>
    <row r="109" spans="1:14">
      <c r="A109">
        <v>107</v>
      </c>
      <c r="B109">
        <v>12.94592646842453</v>
      </c>
      <c r="C109">
        <v>854.194829501977</v>
      </c>
      <c r="D109">
        <v>0.4561341188297444</v>
      </c>
      <c r="E109">
        <v>105.2123209063392</v>
      </c>
      <c r="F109">
        <v>41.75288191719093</v>
      </c>
      <c r="G109">
        <v>39070.58225250836</v>
      </c>
      <c r="H109">
        <v>0.220213308610002</v>
      </c>
      <c r="I109">
        <v>0.157601176238144</v>
      </c>
      <c r="J109">
        <v>16.33112917809047</v>
      </c>
      <c r="K109">
        <v>3.026304185290923</v>
      </c>
      <c r="L109">
        <v>967.2732277563833</v>
      </c>
      <c r="M109">
        <v>636.2744601981977</v>
      </c>
      <c r="N109">
        <v>669.4107706607356</v>
      </c>
    </row>
    <row r="110" spans="1:14">
      <c r="A110">
        <v>108</v>
      </c>
      <c r="B110">
        <v>13.15179040907628</v>
      </c>
      <c r="C110">
        <v>868.2577590255814</v>
      </c>
      <c r="D110">
        <v>0.4568028727419852</v>
      </c>
      <c r="E110">
        <v>106.5538610276743</v>
      </c>
      <c r="F110">
        <v>41.07468579705085</v>
      </c>
      <c r="G110">
        <v>39067.21983722072</v>
      </c>
      <c r="H110">
        <v>0.2206779212360951</v>
      </c>
      <c r="I110">
        <v>0.1577265682606867</v>
      </c>
      <c r="J110">
        <v>16.39076297491445</v>
      </c>
      <c r="K110">
        <v>3.026304185290923</v>
      </c>
      <c r="L110">
        <v>967.2732277563833</v>
      </c>
      <c r="M110">
        <v>635.2109570898349</v>
      </c>
      <c r="N110">
        <v>662.8530556732092</v>
      </c>
    </row>
    <row r="111" spans="1:14">
      <c r="A111">
        <v>109</v>
      </c>
      <c r="B111">
        <v>13.24723868267183</v>
      </c>
      <c r="C111">
        <v>875.6542671547335</v>
      </c>
      <c r="D111">
        <v>0.4562213769615241</v>
      </c>
      <c r="E111">
        <v>107.2702562080301</v>
      </c>
      <c r="F111">
        <v>40.7312842127449</v>
      </c>
      <c r="G111">
        <v>39073.43620673081</v>
      </c>
      <c r="H111">
        <v>0.220930335312907</v>
      </c>
      <c r="I111">
        <v>0.1577947599828344</v>
      </c>
      <c r="J111">
        <v>16.41933191755121</v>
      </c>
      <c r="K111">
        <v>3.026304185290923</v>
      </c>
      <c r="L111">
        <v>967.2732277563833</v>
      </c>
      <c r="M111">
        <v>634.6347781616668</v>
      </c>
      <c r="N111">
        <v>659.7052144057676</v>
      </c>
    </row>
    <row r="112" spans="1:14">
      <c r="A112">
        <v>110</v>
      </c>
      <c r="B112">
        <v>13.43621473932557</v>
      </c>
      <c r="C112">
        <v>885.8540871123646</v>
      </c>
      <c r="D112">
        <v>0.4555869616003337</v>
      </c>
      <c r="E112">
        <v>108.2771508844286</v>
      </c>
      <c r="F112">
        <v>40.26568159804781</v>
      </c>
      <c r="G112">
        <v>39079.42777955778</v>
      </c>
      <c r="H112">
        <v>0.2212166215441611</v>
      </c>
      <c r="I112">
        <v>0.1578721611752544</v>
      </c>
      <c r="J112">
        <v>16.45416169245723</v>
      </c>
      <c r="K112">
        <v>3.026304185290923</v>
      </c>
      <c r="L112">
        <v>967.2732277563833</v>
      </c>
      <c r="M112">
        <v>633.9826372624281</v>
      </c>
      <c r="N112">
        <v>654.5463109493686</v>
      </c>
    </row>
    <row r="113" spans="1:14">
      <c r="A113">
        <v>111</v>
      </c>
      <c r="B113">
        <v>13.672181699835</v>
      </c>
      <c r="C113">
        <v>900.3651114584752</v>
      </c>
      <c r="D113">
        <v>0.4553620347052746</v>
      </c>
      <c r="E113">
        <v>109.6752953272078</v>
      </c>
      <c r="F113">
        <v>39.61908158755547</v>
      </c>
      <c r="G113">
        <v>39083.66817048982</v>
      </c>
      <c r="H113">
        <v>0.2216824480144508</v>
      </c>
      <c r="I113">
        <v>0.1579982363644076</v>
      </c>
      <c r="J113">
        <v>16.50922155462246</v>
      </c>
      <c r="K113">
        <v>3.026304185290923</v>
      </c>
      <c r="L113">
        <v>967.2732277563833</v>
      </c>
      <c r="M113">
        <v>632.9245854286971</v>
      </c>
      <c r="N113">
        <v>648.0323430566315</v>
      </c>
    </row>
    <row r="114" spans="1:14">
      <c r="A114">
        <v>112</v>
      </c>
      <c r="B114">
        <v>13.81017671663544</v>
      </c>
      <c r="C114">
        <v>910.4347215119597</v>
      </c>
      <c r="D114">
        <v>0.4552874899057278</v>
      </c>
      <c r="E114">
        <v>110.6342187727771</v>
      </c>
      <c r="F114">
        <v>39.18077411486738</v>
      </c>
      <c r="G114">
        <v>39083.46489135078</v>
      </c>
      <c r="H114">
        <v>0.2220406851709717</v>
      </c>
      <c r="I114">
        <v>0.1580953045032434</v>
      </c>
      <c r="J114">
        <v>16.54856351730861</v>
      </c>
      <c r="K114">
        <v>3.026304185290923</v>
      </c>
      <c r="L114">
        <v>967.2732277563833</v>
      </c>
      <c r="M114">
        <v>632.1134801674601</v>
      </c>
      <c r="N114">
        <v>643.9034517230646</v>
      </c>
    </row>
    <row r="115" spans="1:14">
      <c r="A115">
        <v>113</v>
      </c>
      <c r="B115">
        <v>13.8381421286429</v>
      </c>
      <c r="C115">
        <v>913.1427496721067</v>
      </c>
      <c r="D115">
        <v>0.4543497962352306</v>
      </c>
      <c r="E115">
        <v>110.9097457947727</v>
      </c>
      <c r="F115">
        <v>39.06053781368235</v>
      </c>
      <c r="G115">
        <v>39076.08435728061</v>
      </c>
      <c r="H115">
        <v>0.2221736510865623</v>
      </c>
      <c r="I115">
        <v>0.1581313577216066</v>
      </c>
      <c r="J115">
        <v>16.55471182564319</v>
      </c>
      <c r="K115">
        <v>3.026304185290923</v>
      </c>
      <c r="L115">
        <v>967.2732277563833</v>
      </c>
      <c r="M115">
        <v>631.812991645281</v>
      </c>
      <c r="N115">
        <v>642.7899652272241</v>
      </c>
    </row>
    <row r="116" spans="1:14">
      <c r="A116">
        <v>114</v>
      </c>
      <c r="B116">
        <v>13.84274347689272</v>
      </c>
      <c r="C116">
        <v>912.7603580198415</v>
      </c>
      <c r="D116">
        <v>0.4541711806409758</v>
      </c>
      <c r="E116">
        <v>110.8832916359363</v>
      </c>
      <c r="F116">
        <v>39.07676646006237</v>
      </c>
      <c r="G116">
        <v>39075.83724025473</v>
      </c>
      <c r="H116">
        <v>0.2221615790148115</v>
      </c>
      <c r="I116">
        <v>0.1581280838723323</v>
      </c>
      <c r="J116">
        <v>16.55091991831965</v>
      </c>
      <c r="K116">
        <v>3.026304185290923</v>
      </c>
      <c r="L116">
        <v>967.2732277563833</v>
      </c>
      <c r="M116">
        <v>631.8402605669896</v>
      </c>
      <c r="N116">
        <v>642.7337967534388</v>
      </c>
    </row>
    <row r="117" spans="1:14">
      <c r="A117">
        <v>115</v>
      </c>
      <c r="B117">
        <v>14.05308161419906</v>
      </c>
      <c r="C117">
        <v>927.7315442919941</v>
      </c>
      <c r="D117">
        <v>0.4539531787489231</v>
      </c>
      <c r="E117">
        <v>112.3164068130336</v>
      </c>
      <c r="F117">
        <v>38.44510176018388</v>
      </c>
      <c r="G117">
        <v>39073.85780444271</v>
      </c>
      <c r="H117">
        <v>0.2226809553253866</v>
      </c>
      <c r="I117">
        <v>0.1582690340243558</v>
      </c>
      <c r="J117">
        <v>16.60661365028285</v>
      </c>
      <c r="K117">
        <v>3.026304185290923</v>
      </c>
      <c r="L117">
        <v>967.2732277563833</v>
      </c>
      <c r="M117">
        <v>630.6693480693106</v>
      </c>
      <c r="N117">
        <v>636.6931516534796</v>
      </c>
    </row>
    <row r="118" spans="1:14">
      <c r="A118">
        <v>116</v>
      </c>
      <c r="B118">
        <v>14.19927336860325</v>
      </c>
      <c r="C118">
        <v>936.8157496230555</v>
      </c>
      <c r="D118">
        <v>0.4540224832543276</v>
      </c>
      <c r="E118">
        <v>113.1918746018044</v>
      </c>
      <c r="F118">
        <v>38.07190984844765</v>
      </c>
      <c r="G118">
        <v>39073.12008007596</v>
      </c>
      <c r="H118">
        <v>0.2229933471430513</v>
      </c>
      <c r="I118">
        <v>0.1583539099424301</v>
      </c>
      <c r="J118">
        <v>16.63824815385233</v>
      </c>
      <c r="K118">
        <v>3.026304185290923</v>
      </c>
      <c r="L118">
        <v>967.2732277563833</v>
      </c>
      <c r="M118">
        <v>629.967311609514</v>
      </c>
      <c r="N118">
        <v>632.829181765664</v>
      </c>
    </row>
    <row r="119" spans="1:14">
      <c r="A119">
        <v>117</v>
      </c>
      <c r="B119">
        <v>14.34316202858732</v>
      </c>
      <c r="C119">
        <v>945.9564901353144</v>
      </c>
      <c r="D119">
        <v>0.4542362618871715</v>
      </c>
      <c r="E119">
        <v>114.0565995462562</v>
      </c>
      <c r="F119">
        <v>37.70376782661354</v>
      </c>
      <c r="G119">
        <v>39072.6383078465</v>
      </c>
      <c r="H119">
        <v>0.2232012168540508</v>
      </c>
      <c r="I119">
        <v>0.1584104282084469</v>
      </c>
      <c r="J119">
        <v>16.67480184798527</v>
      </c>
      <c r="K119">
        <v>3.026304185290923</v>
      </c>
      <c r="L119">
        <v>967.2732277563833</v>
      </c>
      <c r="M119">
        <v>629.5010944961078</v>
      </c>
      <c r="N119">
        <v>629.3837753116945</v>
      </c>
    </row>
    <row r="120" spans="1:14">
      <c r="A120">
        <v>118</v>
      </c>
      <c r="B120">
        <v>14.49429342599903</v>
      </c>
      <c r="C120">
        <v>954.9113516583263</v>
      </c>
      <c r="D120">
        <v>0.4546468438373411</v>
      </c>
      <c r="E120">
        <v>114.9191599950746</v>
      </c>
      <c r="F120">
        <v>37.34976990883604</v>
      </c>
      <c r="G120">
        <v>39071.82908711443</v>
      </c>
      <c r="H120">
        <v>0.2234450047094352</v>
      </c>
      <c r="I120">
        <v>0.1584767537314062</v>
      </c>
      <c r="J120">
        <v>16.70612734337236</v>
      </c>
      <c r="K120">
        <v>3.026304185290923</v>
      </c>
      <c r="L120">
        <v>967.2732277563833</v>
      </c>
      <c r="M120">
        <v>628.9552601147784</v>
      </c>
      <c r="N120">
        <v>625.6669887198562</v>
      </c>
    </row>
    <row r="121" spans="1:14">
      <c r="A121">
        <v>119</v>
      </c>
      <c r="B121">
        <v>14.70766487394033</v>
      </c>
      <c r="C121">
        <v>968.7663148192142</v>
      </c>
      <c r="D121">
        <v>0.4550642852403814</v>
      </c>
      <c r="E121">
        <v>116.2401879130385</v>
      </c>
      <c r="F121">
        <v>36.8150978171571</v>
      </c>
      <c r="G121">
        <v>39070.84383563858</v>
      </c>
      <c r="H121">
        <v>0.2238438693318835</v>
      </c>
      <c r="I121">
        <v>0.1585853659984788</v>
      </c>
      <c r="J121">
        <v>16.75626180440079</v>
      </c>
      <c r="K121">
        <v>3.026304185290923</v>
      </c>
      <c r="L121">
        <v>967.2732277563833</v>
      </c>
      <c r="M121">
        <v>628.0643961540763</v>
      </c>
      <c r="N121">
        <v>620.3710667270885</v>
      </c>
    </row>
    <row r="122" spans="1:14">
      <c r="A122">
        <v>120</v>
      </c>
      <c r="B122">
        <v>14.91497853485409</v>
      </c>
      <c r="C122">
        <v>982.5387516820222</v>
      </c>
      <c r="D122">
        <v>0.4556570475978697</v>
      </c>
      <c r="E122">
        <v>117.5216466345684</v>
      </c>
      <c r="F122">
        <v>36.29853985157956</v>
      </c>
      <c r="G122">
        <v>39069.83461886844</v>
      </c>
      <c r="H122">
        <v>0.224208280667636</v>
      </c>
      <c r="I122">
        <v>0.1586847006946931</v>
      </c>
      <c r="J122">
        <v>16.81142202829897</v>
      </c>
      <c r="K122">
        <v>3.026304185290923</v>
      </c>
      <c r="L122">
        <v>967.2732277563833</v>
      </c>
      <c r="M122">
        <v>627.2528424021368</v>
      </c>
      <c r="N122">
        <v>615.7332256415852</v>
      </c>
    </row>
    <row r="123" spans="1:14">
      <c r="A123">
        <v>121</v>
      </c>
      <c r="B123">
        <v>15.11729286375597</v>
      </c>
      <c r="C123">
        <v>995.1344521602743</v>
      </c>
      <c r="D123">
        <v>0.4553349803776106</v>
      </c>
      <c r="E123">
        <v>118.7444998243211</v>
      </c>
      <c r="F123">
        <v>35.84010109311036</v>
      </c>
      <c r="G123">
        <v>39071.82928488867</v>
      </c>
      <c r="H123">
        <v>0.2246600112966176</v>
      </c>
      <c r="I123">
        <v>0.158807975515159</v>
      </c>
      <c r="J123">
        <v>16.84882360588819</v>
      </c>
      <c r="K123">
        <v>3.026304185290923</v>
      </c>
      <c r="L123">
        <v>967.2732277563833</v>
      </c>
      <c r="M123">
        <v>626.2499368023418</v>
      </c>
      <c r="N123">
        <v>610.7795065451287</v>
      </c>
    </row>
    <row r="124" spans="1:14">
      <c r="A124">
        <v>122</v>
      </c>
      <c r="B124">
        <v>15.28407489668191</v>
      </c>
      <c r="C124">
        <v>1007.144203175429</v>
      </c>
      <c r="D124">
        <v>0.4550446947558164</v>
      </c>
      <c r="E124">
        <v>119.8799847673808</v>
      </c>
      <c r="F124">
        <v>35.41397708862097</v>
      </c>
      <c r="G124">
        <v>39074.35402395033</v>
      </c>
      <c r="H124">
        <v>0.2250783649427175</v>
      </c>
      <c r="I124">
        <v>0.1589222777077069</v>
      </c>
      <c r="J124">
        <v>16.89027422485882</v>
      </c>
      <c r="K124">
        <v>3.026304185290923</v>
      </c>
      <c r="L124">
        <v>967.2732277563833</v>
      </c>
      <c r="M124">
        <v>625.3241879869171</v>
      </c>
      <c r="N124">
        <v>606.8226584296262</v>
      </c>
    </row>
    <row r="125" spans="1:14">
      <c r="A125">
        <v>123</v>
      </c>
      <c r="B125">
        <v>15.4952220388151</v>
      </c>
      <c r="C125">
        <v>1020.442817268963</v>
      </c>
      <c r="D125">
        <v>0.4542939556288614</v>
      </c>
      <c r="E125">
        <v>121.1622782791459</v>
      </c>
      <c r="F125">
        <v>34.95443734180386</v>
      </c>
      <c r="G125">
        <v>39078.39958580976</v>
      </c>
      <c r="H125">
        <v>0.2255030168738493</v>
      </c>
      <c r="I125">
        <v>0.159038433938164</v>
      </c>
      <c r="J125">
        <v>16.93062357880327</v>
      </c>
      <c r="K125">
        <v>3.026304185290923</v>
      </c>
      <c r="L125">
        <v>967.2732277563833</v>
      </c>
      <c r="M125">
        <v>624.3874904405947</v>
      </c>
      <c r="N125">
        <v>602.1407797765215</v>
      </c>
    </row>
    <row r="126" spans="1:14">
      <c r="A126">
        <v>124</v>
      </c>
      <c r="B126">
        <v>15.6217943716341</v>
      </c>
      <c r="C126">
        <v>1027.70766246408</v>
      </c>
      <c r="D126">
        <v>0.4546986994491132</v>
      </c>
      <c r="E126">
        <v>121.8508269276785</v>
      </c>
      <c r="F126">
        <v>34.7049014035676</v>
      </c>
      <c r="G126">
        <v>39073.3767465799</v>
      </c>
      <c r="H126">
        <v>0.2257261919198702</v>
      </c>
      <c r="I126">
        <v>0.1590995333401661</v>
      </c>
      <c r="J126">
        <v>16.95444651699288</v>
      </c>
      <c r="K126">
        <v>3.026304185290923</v>
      </c>
      <c r="L126">
        <v>967.2732277563833</v>
      </c>
      <c r="M126">
        <v>623.8964122747423</v>
      </c>
      <c r="N126">
        <v>599.4461580573977</v>
      </c>
    </row>
    <row r="127" spans="1:14">
      <c r="A127">
        <v>125</v>
      </c>
      <c r="B127">
        <v>15.73221926016764</v>
      </c>
      <c r="C127">
        <v>1037.353906625811</v>
      </c>
      <c r="D127">
        <v>0.4550733583643995</v>
      </c>
      <c r="E127">
        <v>122.7426885312039</v>
      </c>
      <c r="F127">
        <v>34.37992781554433</v>
      </c>
      <c r="G127">
        <v>39068.69540950282</v>
      </c>
      <c r="H127">
        <v>0.2260828658592111</v>
      </c>
      <c r="I127">
        <v>0.1591972578892796</v>
      </c>
      <c r="J127">
        <v>16.98964597992332</v>
      </c>
      <c r="K127">
        <v>3.026304185290923</v>
      </c>
      <c r="L127">
        <v>967.2732277563833</v>
      </c>
      <c r="M127">
        <v>623.1132924045032</v>
      </c>
      <c r="N127">
        <v>596.5959858049208</v>
      </c>
    </row>
    <row r="128" spans="1:14">
      <c r="A128">
        <v>126</v>
      </c>
      <c r="B128">
        <v>15.93286112309525</v>
      </c>
      <c r="C128">
        <v>1051.653407747297</v>
      </c>
      <c r="D128">
        <v>0.4551084075487738</v>
      </c>
      <c r="E128">
        <v>124.0981745188628</v>
      </c>
      <c r="F128">
        <v>33.91077490094161</v>
      </c>
      <c r="G128">
        <v>39065.15451941975</v>
      </c>
      <c r="H128">
        <v>0.2265528954118545</v>
      </c>
      <c r="I128">
        <v>0.1593261844066244</v>
      </c>
      <c r="J128">
        <v>17.03514964659987</v>
      </c>
      <c r="K128">
        <v>3.026304185290923</v>
      </c>
      <c r="L128">
        <v>967.2732277563833</v>
      </c>
      <c r="M128">
        <v>622.0844884697398</v>
      </c>
      <c r="N128">
        <v>592.0358485978052</v>
      </c>
    </row>
    <row r="129" spans="1:14">
      <c r="A129">
        <v>127</v>
      </c>
      <c r="B129">
        <v>16.11488870855065</v>
      </c>
      <c r="C129">
        <v>1062.832435953008</v>
      </c>
      <c r="D129">
        <v>0.4550642184588364</v>
      </c>
      <c r="E129">
        <v>125.1681772343132</v>
      </c>
      <c r="F129">
        <v>33.55412757637664</v>
      </c>
      <c r="G129">
        <v>39065.22084812296</v>
      </c>
      <c r="H129">
        <v>0.226883766408402</v>
      </c>
      <c r="I129">
        <v>0.1594170383946625</v>
      </c>
      <c r="J129">
        <v>17.06839314875198</v>
      </c>
      <c r="K129">
        <v>3.026304185290923</v>
      </c>
      <c r="L129">
        <v>967.2732277563833</v>
      </c>
      <c r="M129">
        <v>621.3624486118657</v>
      </c>
      <c r="N129">
        <v>588.3491376425811</v>
      </c>
    </row>
    <row r="130" spans="1:14">
      <c r="A130">
        <v>128</v>
      </c>
      <c r="B130">
        <v>16.20526816073607</v>
      </c>
      <c r="C130">
        <v>1068.026433303025</v>
      </c>
      <c r="D130">
        <v>0.4558398255521246</v>
      </c>
      <c r="E130">
        <v>125.6457976131833</v>
      </c>
      <c r="F130">
        <v>33.39396480660481</v>
      </c>
      <c r="G130">
        <v>39071.66480405598</v>
      </c>
      <c r="H130">
        <v>0.227006442292669</v>
      </c>
      <c r="I130">
        <v>0.1594507445325668</v>
      </c>
      <c r="J130">
        <v>17.08766029972992</v>
      </c>
      <c r="K130">
        <v>3.026304185290923</v>
      </c>
      <c r="L130">
        <v>967.2732277563833</v>
      </c>
      <c r="M130">
        <v>621.095194885531</v>
      </c>
      <c r="N130">
        <v>586.7172593182069</v>
      </c>
    </row>
    <row r="131" spans="1:14">
      <c r="A131">
        <v>129</v>
      </c>
      <c r="B131">
        <v>16.21276512418608</v>
      </c>
      <c r="C131">
        <v>1067.615815156682</v>
      </c>
      <c r="D131">
        <v>0.4557057467830155</v>
      </c>
      <c r="E131">
        <v>125.6171347843042</v>
      </c>
      <c r="F131">
        <v>33.40671403468512</v>
      </c>
      <c r="G131">
        <v>39071.46302325925</v>
      </c>
      <c r="H131">
        <v>0.2269942740057234</v>
      </c>
      <c r="I131">
        <v>0.1594474007070215</v>
      </c>
      <c r="J131">
        <v>17.08441195395627</v>
      </c>
      <c r="K131">
        <v>3.026304185290923</v>
      </c>
      <c r="L131">
        <v>967.2732277563833</v>
      </c>
      <c r="M131">
        <v>621.1216929629097</v>
      </c>
      <c r="N131">
        <v>586.7282349424532</v>
      </c>
    </row>
    <row r="132" spans="1:14">
      <c r="A132">
        <v>130</v>
      </c>
      <c r="B132">
        <v>16.46893811736639</v>
      </c>
      <c r="C132">
        <v>1084.431076320905</v>
      </c>
      <c r="D132">
        <v>0.4558893671127668</v>
      </c>
      <c r="E132">
        <v>127.2049863572791</v>
      </c>
      <c r="F132">
        <v>32.88958996586864</v>
      </c>
      <c r="G132">
        <v>39073.37744444655</v>
      </c>
      <c r="H132">
        <v>0.227497857241433</v>
      </c>
      <c r="I132">
        <v>0.1595858756747673</v>
      </c>
      <c r="J132">
        <v>17.13683456674649</v>
      </c>
      <c r="K132">
        <v>3.026304185290923</v>
      </c>
      <c r="L132">
        <v>967.2732277563833</v>
      </c>
      <c r="M132">
        <v>620.0270854197078</v>
      </c>
      <c r="N132">
        <v>581.5411726555341</v>
      </c>
    </row>
    <row r="133" spans="1:14">
      <c r="A133">
        <v>131</v>
      </c>
      <c r="B133">
        <v>16.62037725569037</v>
      </c>
      <c r="C133">
        <v>1094.927603040356</v>
      </c>
      <c r="D133">
        <v>0.4557606906752848</v>
      </c>
      <c r="E133">
        <v>128.1949542797492</v>
      </c>
      <c r="F133">
        <v>32.57464185239409</v>
      </c>
      <c r="G133">
        <v>39074.13959824609</v>
      </c>
      <c r="H133">
        <v>0.2278132473184263</v>
      </c>
      <c r="I133">
        <v>0.1596726963831127</v>
      </c>
      <c r="J133">
        <v>17.16917996968271</v>
      </c>
      <c r="K133">
        <v>3.026304185290923</v>
      </c>
      <c r="L133">
        <v>967.2732277563833</v>
      </c>
      <c r="M133">
        <v>619.3436351882366</v>
      </c>
      <c r="N133">
        <v>578.5168085073626</v>
      </c>
    </row>
    <row r="134" spans="1:14">
      <c r="A134">
        <v>132</v>
      </c>
      <c r="B134">
        <v>16.66876588036582</v>
      </c>
      <c r="C134">
        <v>1098.398261197334</v>
      </c>
      <c r="D134">
        <v>0.4555356358963258</v>
      </c>
      <c r="E134">
        <v>128.5336198940369</v>
      </c>
      <c r="F134">
        <v>32.4719518104328</v>
      </c>
      <c r="G134">
        <v>39074.66136409221</v>
      </c>
      <c r="H134">
        <v>0.2280105278246728</v>
      </c>
      <c r="I134">
        <v>0.1597270409606207</v>
      </c>
      <c r="J134">
        <v>17.17656754456085</v>
      </c>
      <c r="K134">
        <v>3.026304185290923</v>
      </c>
      <c r="L134">
        <v>967.2732277563833</v>
      </c>
      <c r="M134">
        <v>618.9169446900063</v>
      </c>
      <c r="N134">
        <v>577.3544584643913</v>
      </c>
    </row>
    <row r="135" spans="1:14">
      <c r="A135">
        <v>133</v>
      </c>
      <c r="B135">
        <v>16.75873998233319</v>
      </c>
      <c r="C135">
        <v>1105.295326023072</v>
      </c>
      <c r="D135">
        <v>0.4551089871044437</v>
      </c>
      <c r="E135">
        <v>129.180744712588</v>
      </c>
      <c r="F135">
        <v>32.2697226791256</v>
      </c>
      <c r="G135">
        <v>39075.53785016268</v>
      </c>
      <c r="H135">
        <v>0.2282785276854623</v>
      </c>
      <c r="I135">
        <v>0.1598009122002715</v>
      </c>
      <c r="J135">
        <v>17.19724877777503</v>
      </c>
      <c r="K135">
        <v>3.026304185290923</v>
      </c>
      <c r="L135">
        <v>967.2732277563833</v>
      </c>
      <c r="M135">
        <v>618.3383011820418</v>
      </c>
      <c r="N135">
        <v>575.5036009968451</v>
      </c>
    </row>
    <row r="136" spans="1:14">
      <c r="A136">
        <v>134</v>
      </c>
      <c r="B136">
        <v>16.91411572201451</v>
      </c>
      <c r="C136">
        <v>1115.817406450382</v>
      </c>
      <c r="D136">
        <v>0.4546144408089923</v>
      </c>
      <c r="E136">
        <v>130.1800711929524</v>
      </c>
      <c r="F136">
        <v>31.96595860027439</v>
      </c>
      <c r="G136">
        <v>39076.7365916831</v>
      </c>
      <c r="H136">
        <v>0.2286692192051342</v>
      </c>
      <c r="I136">
        <v>0.159908696240852</v>
      </c>
      <c r="J136">
        <v>17.2262578159609</v>
      </c>
      <c r="K136">
        <v>3.026304185290923</v>
      </c>
      <c r="L136">
        <v>967.2732277563833</v>
      </c>
      <c r="M136">
        <v>617.496814895087</v>
      </c>
      <c r="N136">
        <v>572.4437963158354</v>
      </c>
    </row>
    <row r="137" spans="1:14">
      <c r="A137">
        <v>135</v>
      </c>
      <c r="B137">
        <v>17.00959806305611</v>
      </c>
      <c r="C137">
        <v>1121.759639706654</v>
      </c>
      <c r="D137">
        <v>0.4539576817782697</v>
      </c>
      <c r="E137">
        <v>130.7775396644355</v>
      </c>
      <c r="F137">
        <v>31.79720558923257</v>
      </c>
      <c r="G137">
        <v>39078.03432247809</v>
      </c>
      <c r="H137">
        <v>0.2289488889409228</v>
      </c>
      <c r="I137">
        <v>0.1599859200760533</v>
      </c>
      <c r="J137">
        <v>17.23617692180715</v>
      </c>
      <c r="K137">
        <v>3.026304185290923</v>
      </c>
      <c r="L137">
        <v>967.2732277563833</v>
      </c>
      <c r="M137">
        <v>616.8959487332635</v>
      </c>
      <c r="N137">
        <v>570.4281866909394</v>
      </c>
    </row>
    <row r="138" spans="1:14">
      <c r="A138">
        <v>136</v>
      </c>
      <c r="B138">
        <v>17.24663535688964</v>
      </c>
      <c r="C138">
        <v>1138.29992001778</v>
      </c>
      <c r="D138">
        <v>0.4540094176155602</v>
      </c>
      <c r="E138">
        <v>132.3231189666227</v>
      </c>
      <c r="F138">
        <v>31.33460738674843</v>
      </c>
      <c r="G138">
        <v>39076.75271581476</v>
      </c>
      <c r="H138">
        <v>0.2294467584099216</v>
      </c>
      <c r="I138">
        <v>0.1601235354964584</v>
      </c>
      <c r="J138">
        <v>17.28662782984688</v>
      </c>
      <c r="K138">
        <v>3.026304185290923</v>
      </c>
      <c r="L138">
        <v>967.2732277563833</v>
      </c>
      <c r="M138">
        <v>615.8293603493087</v>
      </c>
      <c r="N138">
        <v>566.0512236101526</v>
      </c>
    </row>
    <row r="139" spans="1:14">
      <c r="A139">
        <v>137</v>
      </c>
      <c r="B139">
        <v>17.44365791217375</v>
      </c>
      <c r="C139">
        <v>1150.338152468893</v>
      </c>
      <c r="D139">
        <v>0.4540755389720871</v>
      </c>
      <c r="E139">
        <v>133.4721452562444</v>
      </c>
      <c r="F139">
        <v>31.00584093699169</v>
      </c>
      <c r="G139">
        <v>39074.79410997302</v>
      </c>
      <c r="H139">
        <v>0.229809854019216</v>
      </c>
      <c r="I139">
        <v>0.1602240120282541</v>
      </c>
      <c r="J139">
        <v>17.31816923401832</v>
      </c>
      <c r="K139">
        <v>3.026304185290923</v>
      </c>
      <c r="L139">
        <v>967.2732277563833</v>
      </c>
      <c r="M139">
        <v>615.0539715859926</v>
      </c>
      <c r="N139">
        <v>562.5384749388143</v>
      </c>
    </row>
    <row r="140" spans="1:14">
      <c r="A140">
        <v>138</v>
      </c>
      <c r="B140">
        <v>17.63260989217477</v>
      </c>
      <c r="C140">
        <v>1163.616499480199</v>
      </c>
      <c r="D140">
        <v>0.4545854348865701</v>
      </c>
      <c r="E140">
        <v>134.710944130714</v>
      </c>
      <c r="F140">
        <v>30.65051729569246</v>
      </c>
      <c r="G140">
        <v>39071.28583730814</v>
      </c>
      <c r="H140">
        <v>0.2302464343079497</v>
      </c>
      <c r="I140">
        <v>0.1603449501579263</v>
      </c>
      <c r="J140">
        <v>17.35702264108372</v>
      </c>
      <c r="K140">
        <v>3.026304185290923</v>
      </c>
      <c r="L140">
        <v>967.2732277563833</v>
      </c>
      <c r="M140">
        <v>614.1244037022657</v>
      </c>
      <c r="N140">
        <v>559.0087899851363</v>
      </c>
    </row>
    <row r="141" spans="1:14">
      <c r="A141">
        <v>139</v>
      </c>
      <c r="B141">
        <v>17.71724928267819</v>
      </c>
      <c r="C141">
        <v>1170.359513071541</v>
      </c>
      <c r="D141">
        <v>0.4541779601301413</v>
      </c>
      <c r="E141">
        <v>135.3502378975882</v>
      </c>
      <c r="F141">
        <v>30.4757792809538</v>
      </c>
      <c r="G141">
        <v>39075.62695103187</v>
      </c>
      <c r="H141">
        <v>0.2304774139461535</v>
      </c>
      <c r="I141">
        <v>0.1604089902597148</v>
      </c>
      <c r="J141">
        <v>17.37478959638732</v>
      </c>
      <c r="K141">
        <v>3.026304185290923</v>
      </c>
      <c r="L141">
        <v>967.2732277563833</v>
      </c>
      <c r="M141">
        <v>613.6338093962783</v>
      </c>
      <c r="N141">
        <v>557.4018024386396</v>
      </c>
    </row>
    <row r="142" spans="1:14">
      <c r="A142">
        <v>140</v>
      </c>
      <c r="B142">
        <v>17.8941827222605</v>
      </c>
      <c r="C142">
        <v>1179.749907068578</v>
      </c>
      <c r="D142">
        <v>0.4537104539244161</v>
      </c>
      <c r="E142">
        <v>136.2634758631353</v>
      </c>
      <c r="F142">
        <v>30.23504883760502</v>
      </c>
      <c r="G142">
        <v>39079.98266432309</v>
      </c>
      <c r="H142">
        <v>0.230736723356371</v>
      </c>
      <c r="I142">
        <v>0.160480930922707</v>
      </c>
      <c r="J142">
        <v>17.39558858833342</v>
      </c>
      <c r="K142">
        <v>3.026304185290923</v>
      </c>
      <c r="L142">
        <v>967.2732277563833</v>
      </c>
      <c r="M142">
        <v>613.0840358272528</v>
      </c>
      <c r="N142">
        <v>554.6583753645109</v>
      </c>
    </row>
    <row r="143" spans="1:14">
      <c r="A143">
        <v>141</v>
      </c>
      <c r="B143">
        <v>18.1161915062168</v>
      </c>
      <c r="C143">
        <v>1193.204258647217</v>
      </c>
      <c r="D143">
        <v>0.453504869751416</v>
      </c>
      <c r="E143">
        <v>137.5373747298679</v>
      </c>
      <c r="F143">
        <v>29.89570096210763</v>
      </c>
      <c r="G143">
        <v>39083.74595802723</v>
      </c>
      <c r="H143">
        <v>0.2311616858530907</v>
      </c>
      <c r="I143">
        <v>0.1605989340790104</v>
      </c>
      <c r="J143">
        <v>17.43019689046436</v>
      </c>
      <c r="K143">
        <v>3.026304185290923</v>
      </c>
      <c r="L143">
        <v>967.2732277563833</v>
      </c>
      <c r="M143">
        <v>612.1853150306403</v>
      </c>
      <c r="N143">
        <v>551.0937365107568</v>
      </c>
    </row>
    <row r="144" spans="1:14">
      <c r="A144">
        <v>142</v>
      </c>
      <c r="B144">
        <v>18.24171812971728</v>
      </c>
      <c r="C144">
        <v>1202.179038851543</v>
      </c>
      <c r="D144">
        <v>0.4534146297260413</v>
      </c>
      <c r="E144">
        <v>138.3751376110851</v>
      </c>
      <c r="F144">
        <v>29.67271061840709</v>
      </c>
      <c r="G144">
        <v>39084.21201427941</v>
      </c>
      <c r="H144">
        <v>0.2314812986528795</v>
      </c>
      <c r="I144">
        <v>0.1606877696740359</v>
      </c>
      <c r="J144">
        <v>17.45467154528981</v>
      </c>
      <c r="K144">
        <v>3.026304185290923</v>
      </c>
      <c r="L144">
        <v>967.2732277563833</v>
      </c>
      <c r="M144">
        <v>611.5112333674134</v>
      </c>
      <c r="N144">
        <v>548.9326678707652</v>
      </c>
    </row>
    <row r="145" spans="1:14">
      <c r="A145">
        <v>143</v>
      </c>
      <c r="B145">
        <v>18.36006144953123</v>
      </c>
      <c r="C145">
        <v>1211.162498503816</v>
      </c>
      <c r="D145">
        <v>0.4536738860075585</v>
      </c>
      <c r="E145">
        <v>139.1991730047783</v>
      </c>
      <c r="F145">
        <v>29.45318081540293</v>
      </c>
      <c r="G145">
        <v>39085.56668210236</v>
      </c>
      <c r="H145">
        <v>0.2317856627628536</v>
      </c>
      <c r="I145">
        <v>0.1607724353101455</v>
      </c>
      <c r="J145">
        <v>17.48159206476828</v>
      </c>
      <c r="K145">
        <v>3.026304185290923</v>
      </c>
      <c r="L145">
        <v>967.2732277563833</v>
      </c>
      <c r="M145">
        <v>610.8707766786655</v>
      </c>
      <c r="N145">
        <v>546.9774405924024</v>
      </c>
    </row>
    <row r="146" spans="1:14">
      <c r="A146">
        <v>144</v>
      </c>
      <c r="B146">
        <v>18.41969121309484</v>
      </c>
      <c r="C146">
        <v>1216.535826164657</v>
      </c>
      <c r="D146">
        <v>0.4530293568121233</v>
      </c>
      <c r="E146">
        <v>139.7114789486821</v>
      </c>
      <c r="F146">
        <v>29.32103013564288</v>
      </c>
      <c r="G146">
        <v>39080.55779169244</v>
      </c>
      <c r="H146">
        <v>0.2320125799991865</v>
      </c>
      <c r="I146">
        <v>0.1608356007197256</v>
      </c>
      <c r="J146">
        <v>17.49386022770319</v>
      </c>
      <c r="K146">
        <v>3.026304185290923</v>
      </c>
      <c r="L146">
        <v>967.2732277563833</v>
      </c>
      <c r="M146">
        <v>610.3942137140299</v>
      </c>
      <c r="N146">
        <v>545.7848641317909</v>
      </c>
    </row>
    <row r="147" spans="1:14">
      <c r="A147">
        <v>145</v>
      </c>
      <c r="B147">
        <v>18.5982997592434</v>
      </c>
      <c r="C147">
        <v>1228.668322802973</v>
      </c>
      <c r="D147">
        <v>0.4526334481339576</v>
      </c>
      <c r="E147">
        <v>140.8597624955678</v>
      </c>
      <c r="F147">
        <v>29.03095661092569</v>
      </c>
      <c r="G147">
        <v>39079.2240885901</v>
      </c>
      <c r="H147">
        <v>0.2324453553398635</v>
      </c>
      <c r="I147">
        <v>0.1609561719193964</v>
      </c>
      <c r="J147">
        <v>17.52314722935321</v>
      </c>
      <c r="K147">
        <v>3.026304185290923</v>
      </c>
      <c r="L147">
        <v>967.2732277563833</v>
      </c>
      <c r="M147">
        <v>609.4875009753698</v>
      </c>
      <c r="N147">
        <v>542.8490447174207</v>
      </c>
    </row>
    <row r="148" spans="1:14">
      <c r="A148">
        <v>146</v>
      </c>
      <c r="B148">
        <v>18.72745601899695</v>
      </c>
      <c r="C148">
        <v>1236.808773876478</v>
      </c>
      <c r="D148">
        <v>0.4525621925223153</v>
      </c>
      <c r="E148">
        <v>141.6307978619156</v>
      </c>
      <c r="F148">
        <v>28.83961354235986</v>
      </c>
      <c r="G148">
        <v>39078.56468036135</v>
      </c>
      <c r="H148">
        <v>0.2327381117090951</v>
      </c>
      <c r="I148">
        <v>0.1610378099450167</v>
      </c>
      <c r="J148">
        <v>17.54230722255241</v>
      </c>
      <c r="K148">
        <v>3.026304185290923</v>
      </c>
      <c r="L148">
        <v>967.2732277563833</v>
      </c>
      <c r="M148">
        <v>608.8757634246197</v>
      </c>
      <c r="N148">
        <v>540.8043404638158</v>
      </c>
    </row>
    <row r="149" spans="1:14">
      <c r="A149">
        <v>147</v>
      </c>
      <c r="B149">
        <v>18.87629606427745</v>
      </c>
      <c r="C149">
        <v>1246.606060117894</v>
      </c>
      <c r="D149">
        <v>0.4526514817981643</v>
      </c>
      <c r="E149">
        <v>142.5421666621126</v>
      </c>
      <c r="F149">
        <v>28.6127685379596</v>
      </c>
      <c r="G149">
        <v>39078.09186390834</v>
      </c>
      <c r="H149">
        <v>0.2329724781981026</v>
      </c>
      <c r="I149">
        <v>0.1611032095647092</v>
      </c>
      <c r="J149">
        <v>17.56888521100592</v>
      </c>
      <c r="K149">
        <v>3.026304185290923</v>
      </c>
      <c r="L149">
        <v>967.2732277563833</v>
      </c>
      <c r="M149">
        <v>608.3869746043155</v>
      </c>
      <c r="N149">
        <v>538.5647290049233</v>
      </c>
    </row>
    <row r="150" spans="1:14">
      <c r="A150">
        <v>148</v>
      </c>
      <c r="B150">
        <v>18.88315849797893</v>
      </c>
      <c r="C150">
        <v>1246.707003763344</v>
      </c>
      <c r="D150">
        <v>0.4526847758829411</v>
      </c>
      <c r="E150">
        <v>142.5557114967043</v>
      </c>
      <c r="F150">
        <v>28.61044040779859</v>
      </c>
      <c r="G150">
        <v>39078.06342587879</v>
      </c>
      <c r="H150">
        <v>0.2329707413978781</v>
      </c>
      <c r="I150">
        <v>0.1611027247687939</v>
      </c>
      <c r="J150">
        <v>17.56848426826964</v>
      </c>
      <c r="K150">
        <v>3.026304185290923</v>
      </c>
      <c r="L150">
        <v>967.2732277563833</v>
      </c>
      <c r="M150">
        <v>608.3905937682184</v>
      </c>
      <c r="N150">
        <v>538.4788615212622</v>
      </c>
    </row>
    <row r="151" spans="1:14">
      <c r="A151">
        <v>149</v>
      </c>
      <c r="B151">
        <v>19.10177287939092</v>
      </c>
      <c r="C151">
        <v>1260.864483589088</v>
      </c>
      <c r="D151">
        <v>0.4530084988198553</v>
      </c>
      <c r="E151">
        <v>143.886378255866</v>
      </c>
      <c r="F151">
        <v>28.28867876577131</v>
      </c>
      <c r="G151">
        <v>39076.77123840988</v>
      </c>
      <c r="H151">
        <v>0.2333716680386231</v>
      </c>
      <c r="I151">
        <v>0.1612146932213442</v>
      </c>
      <c r="J151">
        <v>17.60371356878591</v>
      </c>
      <c r="K151">
        <v>3.026304185290923</v>
      </c>
      <c r="L151">
        <v>967.2732277563833</v>
      </c>
      <c r="M151">
        <v>607.5563484259364</v>
      </c>
      <c r="N151">
        <v>535.0963931850069</v>
      </c>
    </row>
    <row r="152" spans="1:14">
      <c r="A152">
        <v>150</v>
      </c>
      <c r="B152">
        <v>19.29533545850662</v>
      </c>
      <c r="C152">
        <v>1274.382867069145</v>
      </c>
      <c r="D152">
        <v>0.4534746810136754</v>
      </c>
      <c r="E152">
        <v>145.1180877196458</v>
      </c>
      <c r="F152">
        <v>27.98810716315529</v>
      </c>
      <c r="G152">
        <v>39075.51905240686</v>
      </c>
      <c r="H152">
        <v>0.2337174274422182</v>
      </c>
      <c r="I152">
        <v>0.1613113469401633</v>
      </c>
      <c r="J152">
        <v>17.64280368229892</v>
      </c>
      <c r="K152">
        <v>3.026304185290923</v>
      </c>
      <c r="L152">
        <v>967.2732277563833</v>
      </c>
      <c r="M152">
        <v>606.8388409102508</v>
      </c>
      <c r="N152">
        <v>532.228088407978</v>
      </c>
    </row>
    <row r="153" spans="1:14">
      <c r="A153">
        <v>151</v>
      </c>
      <c r="B153">
        <v>19.45858240157872</v>
      </c>
      <c r="C153">
        <v>1283.918594523484</v>
      </c>
      <c r="D153">
        <v>0.4531964148278732</v>
      </c>
      <c r="E153">
        <v>146.0364151734395</v>
      </c>
      <c r="F153">
        <v>27.78078741600435</v>
      </c>
      <c r="G153">
        <v>39076.9296193902</v>
      </c>
      <c r="H153">
        <v>0.2340778812431486</v>
      </c>
      <c r="I153">
        <v>0.1614121989234217</v>
      </c>
      <c r="J153">
        <v>17.66132475211964</v>
      </c>
      <c r="K153">
        <v>3.026304185290923</v>
      </c>
      <c r="L153">
        <v>967.2732277563833</v>
      </c>
      <c r="M153">
        <v>606.0927505564474</v>
      </c>
      <c r="N153">
        <v>529.8684634757875</v>
      </c>
    </row>
    <row r="154" spans="1:14">
      <c r="A154">
        <v>152</v>
      </c>
      <c r="B154">
        <v>19.59153084731801</v>
      </c>
      <c r="C154">
        <v>1293.549544853634</v>
      </c>
      <c r="D154">
        <v>0.4529244377333064</v>
      </c>
      <c r="E154">
        <v>146.9310883500976</v>
      </c>
      <c r="F154">
        <v>27.57481955344785</v>
      </c>
      <c r="G154">
        <v>39079.18111713334</v>
      </c>
      <c r="H154">
        <v>0.2344304532684781</v>
      </c>
      <c r="I154">
        <v>0.1615109349479897</v>
      </c>
      <c r="J154">
        <v>17.68511720930404</v>
      </c>
      <c r="K154">
        <v>3.026304185290923</v>
      </c>
      <c r="L154">
        <v>967.2732277563833</v>
      </c>
      <c r="M154">
        <v>605.3648531148771</v>
      </c>
      <c r="N154">
        <v>527.8850235408786</v>
      </c>
    </row>
    <row r="155" spans="1:14">
      <c r="A155">
        <v>153</v>
      </c>
      <c r="B155">
        <v>19.78188851952133</v>
      </c>
      <c r="C155">
        <v>1304.928004136492</v>
      </c>
      <c r="D155">
        <v>0.4521656697661289</v>
      </c>
      <c r="E155">
        <v>148.0182911644069</v>
      </c>
      <c r="F155">
        <v>27.33603484704899</v>
      </c>
      <c r="G155">
        <v>39083.50533949667</v>
      </c>
      <c r="H155">
        <v>0.2348090683770847</v>
      </c>
      <c r="I155">
        <v>0.1616170623563844</v>
      </c>
      <c r="J155">
        <v>17.70829537862483</v>
      </c>
      <c r="K155">
        <v>3.026304185290923</v>
      </c>
      <c r="L155">
        <v>967.2732277563833</v>
      </c>
      <c r="M155">
        <v>604.5852486546637</v>
      </c>
      <c r="N155">
        <v>525.3665384890991</v>
      </c>
    </row>
    <row r="156" spans="1:14">
      <c r="A156">
        <v>154</v>
      </c>
      <c r="B156">
        <v>19.8892866047588</v>
      </c>
      <c r="C156">
        <v>1310.755273067256</v>
      </c>
      <c r="D156">
        <v>0.4523743681129159</v>
      </c>
      <c r="E156">
        <v>148.5643468712499</v>
      </c>
      <c r="F156">
        <v>27.21311930699736</v>
      </c>
      <c r="G156">
        <v>39079.86980807647</v>
      </c>
      <c r="H156">
        <v>0.2349933866193527</v>
      </c>
      <c r="I156">
        <v>0.1616687642632831</v>
      </c>
      <c r="J156">
        <v>17.72165921996722</v>
      </c>
      <c r="K156">
        <v>3.026304185290923</v>
      </c>
      <c r="L156">
        <v>967.2732277563833</v>
      </c>
      <c r="M156">
        <v>604.2064891029532</v>
      </c>
      <c r="N156">
        <v>523.9525869629</v>
      </c>
    </row>
    <row r="157" spans="1:14">
      <c r="A157">
        <v>155</v>
      </c>
      <c r="B157">
        <v>19.87737713504654</v>
      </c>
      <c r="C157">
        <v>1310.757123733025</v>
      </c>
      <c r="D157">
        <v>0.452504482794765</v>
      </c>
      <c r="E157">
        <v>148.5527754202233</v>
      </c>
      <c r="F157">
        <v>27.21279898084067</v>
      </c>
      <c r="G157">
        <v>39079.13079326962</v>
      </c>
      <c r="H157">
        <v>0.235011470855855</v>
      </c>
      <c r="I157">
        <v>0.1616738382487496</v>
      </c>
      <c r="J157">
        <v>17.72333508975905</v>
      </c>
      <c r="K157">
        <v>3.026304185290923</v>
      </c>
      <c r="L157">
        <v>967.2732277563833</v>
      </c>
      <c r="M157">
        <v>604.1693544858715</v>
      </c>
      <c r="N157">
        <v>524.0248975309528</v>
      </c>
    </row>
    <row r="158" spans="1:14">
      <c r="A158">
        <v>156</v>
      </c>
      <c r="B158">
        <v>20.03961354221682</v>
      </c>
      <c r="C158">
        <v>1323.254152055644</v>
      </c>
      <c r="D158">
        <v>0.4524732264978122</v>
      </c>
      <c r="E158">
        <v>149.7113058644306</v>
      </c>
      <c r="F158">
        <v>26.95426342709061</v>
      </c>
      <c r="G158">
        <v>39075.07254256469</v>
      </c>
      <c r="H158">
        <v>0.2354644288130994</v>
      </c>
      <c r="I158">
        <v>0.1618010023105518</v>
      </c>
      <c r="J158">
        <v>17.75353334255849</v>
      </c>
      <c r="K158">
        <v>3.026304185290923</v>
      </c>
      <c r="L158">
        <v>967.2732277563833</v>
      </c>
      <c r="M158">
        <v>603.2408134202582</v>
      </c>
      <c r="N158">
        <v>521.5484335235805</v>
      </c>
    </row>
    <row r="159" spans="1:14">
      <c r="A159">
        <v>157</v>
      </c>
      <c r="B159">
        <v>20.19770808334378</v>
      </c>
      <c r="C159">
        <v>1333.128254437147</v>
      </c>
      <c r="D159">
        <v>0.452345470202305</v>
      </c>
      <c r="E159">
        <v>150.6449143625255</v>
      </c>
      <c r="F159">
        <v>26.75437070322539</v>
      </c>
      <c r="G159">
        <v>39074.40557987666</v>
      </c>
      <c r="H159">
        <v>0.2357728731805251</v>
      </c>
      <c r="I159">
        <v>0.1618876782617656</v>
      </c>
      <c r="J159">
        <v>17.77454673616813</v>
      </c>
      <c r="K159">
        <v>3.026304185290923</v>
      </c>
      <c r="L159">
        <v>967.2732277563833</v>
      </c>
      <c r="M159">
        <v>602.610245078622</v>
      </c>
      <c r="N159">
        <v>519.4137254887891</v>
      </c>
    </row>
    <row r="160" spans="1:14">
      <c r="A160">
        <v>158</v>
      </c>
      <c r="B160">
        <v>20.31553197715852</v>
      </c>
      <c r="C160">
        <v>1339.386527197298</v>
      </c>
      <c r="D160">
        <v>0.4519337073657286</v>
      </c>
      <c r="E160">
        <v>151.2554872505608</v>
      </c>
      <c r="F160">
        <v>26.62876354334073</v>
      </c>
      <c r="G160">
        <v>39072.80480331255</v>
      </c>
      <c r="H160">
        <v>0.2359766561246096</v>
      </c>
      <c r="I160">
        <v>0.1619449800647197</v>
      </c>
      <c r="J160">
        <v>17.78467896423302</v>
      </c>
      <c r="K160">
        <v>3.026304185290923</v>
      </c>
      <c r="L160">
        <v>967.2732277563833</v>
      </c>
      <c r="M160">
        <v>602.1944060597486</v>
      </c>
      <c r="N160">
        <v>517.935921667487</v>
      </c>
    </row>
    <row r="161" spans="1:14">
      <c r="A161">
        <v>159</v>
      </c>
      <c r="B161">
        <v>20.4632899007005</v>
      </c>
      <c r="C161">
        <v>1347.856149618544</v>
      </c>
      <c r="D161">
        <v>0.4523417513047197</v>
      </c>
      <c r="E161">
        <v>152.0438657146519</v>
      </c>
      <c r="F161">
        <v>26.46309872085485</v>
      </c>
      <c r="G161">
        <v>39077.29124929992</v>
      </c>
      <c r="H161">
        <v>0.2362082693674305</v>
      </c>
      <c r="I161">
        <v>0.1620101429457051</v>
      </c>
      <c r="J161">
        <v>17.80443496856406</v>
      </c>
      <c r="K161">
        <v>3.026304185290923</v>
      </c>
      <c r="L161">
        <v>967.2732277563833</v>
      </c>
      <c r="M161">
        <v>601.7225131943767</v>
      </c>
      <c r="N161">
        <v>516.0766152853217</v>
      </c>
    </row>
    <row r="162" spans="1:14">
      <c r="A162">
        <v>160</v>
      </c>
      <c r="B162">
        <v>20.68914498660252</v>
      </c>
      <c r="C162">
        <v>1362.419635795079</v>
      </c>
      <c r="D162">
        <v>0.4523857839532077</v>
      </c>
      <c r="E162">
        <v>153.4030949466224</v>
      </c>
      <c r="F162">
        <v>26.1805526026096</v>
      </c>
      <c r="G162">
        <v>39078.18843508875</v>
      </c>
      <c r="H162">
        <v>0.2366561338777596</v>
      </c>
      <c r="I162">
        <v>0.1621362535763647</v>
      </c>
      <c r="J162">
        <v>17.83707720348484</v>
      </c>
      <c r="K162">
        <v>3.026304185290923</v>
      </c>
      <c r="L162">
        <v>967.2732277563833</v>
      </c>
      <c r="M162">
        <v>600.8122412778008</v>
      </c>
      <c r="N162">
        <v>513.1086330149961</v>
      </c>
    </row>
    <row r="163" spans="1:14">
      <c r="A163">
        <v>161</v>
      </c>
      <c r="B163">
        <v>20.8385386381525</v>
      </c>
      <c r="C163">
        <v>1372.659924537439</v>
      </c>
      <c r="D163">
        <v>0.4522426926379812</v>
      </c>
      <c r="E163">
        <v>154.356927911603</v>
      </c>
      <c r="F163">
        <v>25.98539611049385</v>
      </c>
      <c r="G163">
        <v>39078.61427977812</v>
      </c>
      <c r="H163">
        <v>0.2369672777453825</v>
      </c>
      <c r="I163">
        <v>0.1622239489068023</v>
      </c>
      <c r="J163">
        <v>17.86004493714561</v>
      </c>
      <c r="K163">
        <v>3.026304185290923</v>
      </c>
      <c r="L163">
        <v>967.2732277563833</v>
      </c>
      <c r="M163">
        <v>600.1815624461624</v>
      </c>
      <c r="N163">
        <v>511.1475421492219</v>
      </c>
    </row>
    <row r="164" spans="1:14">
      <c r="A164">
        <v>162</v>
      </c>
      <c r="B164">
        <v>20.84793621485409</v>
      </c>
      <c r="C164">
        <v>1373.033892040022</v>
      </c>
      <c r="D164">
        <v>0.4520455818982091</v>
      </c>
      <c r="E164">
        <v>154.4034342186885</v>
      </c>
      <c r="F164">
        <v>25.97844454178803</v>
      </c>
      <c r="G164">
        <v>39078.96018828036</v>
      </c>
      <c r="H164">
        <v>0.2370716589688008</v>
      </c>
      <c r="I164">
        <v>0.1622533837454116</v>
      </c>
      <c r="J164">
        <v>17.85857130139835</v>
      </c>
      <c r="K164">
        <v>3.026304185290923</v>
      </c>
      <c r="L164">
        <v>967.2732277563833</v>
      </c>
      <c r="M164">
        <v>599.9702983894342</v>
      </c>
      <c r="N164">
        <v>511.0298001090967</v>
      </c>
    </row>
    <row r="165" spans="1:14">
      <c r="A165">
        <v>163</v>
      </c>
      <c r="B165">
        <v>20.85331328234444</v>
      </c>
      <c r="C165">
        <v>1372.949192711856</v>
      </c>
      <c r="D165">
        <v>0.4520746296360175</v>
      </c>
      <c r="E165">
        <v>154.3995978502653</v>
      </c>
      <c r="F165">
        <v>25.98004332369189</v>
      </c>
      <c r="G165">
        <v>39078.94956732988</v>
      </c>
      <c r="H165">
        <v>0.2370651149758353</v>
      </c>
      <c r="I165">
        <v>0.1622515381572321</v>
      </c>
      <c r="J165">
        <v>17.85779929404353</v>
      </c>
      <c r="K165">
        <v>3.026304185290923</v>
      </c>
      <c r="L165">
        <v>967.2732277563833</v>
      </c>
      <c r="M165">
        <v>599.9835385905463</v>
      </c>
      <c r="N165">
        <v>511.0051972103662</v>
      </c>
    </row>
    <row r="166" spans="1:14">
      <c r="A166">
        <v>164</v>
      </c>
      <c r="B166">
        <v>20.95853948204165</v>
      </c>
      <c r="C166">
        <v>1380.328949144825</v>
      </c>
      <c r="D166">
        <v>0.4514432797565748</v>
      </c>
      <c r="E166">
        <v>155.0882585524363</v>
      </c>
      <c r="F166">
        <v>25.84157276720308</v>
      </c>
      <c r="G166">
        <v>39080.13251557212</v>
      </c>
      <c r="H166">
        <v>0.237395830987052</v>
      </c>
      <c r="I166">
        <v>0.1623448467494355</v>
      </c>
      <c r="J166">
        <v>17.87304856340165</v>
      </c>
      <c r="K166">
        <v>3.026304185290923</v>
      </c>
      <c r="L166">
        <v>967.2732277563833</v>
      </c>
      <c r="M166">
        <v>599.3151861187382</v>
      </c>
      <c r="N166">
        <v>509.6930918052985</v>
      </c>
    </row>
    <row r="167" spans="1:14">
      <c r="A167">
        <v>165</v>
      </c>
      <c r="B167">
        <v>20.97196344395673</v>
      </c>
      <c r="C167">
        <v>1379.733542553421</v>
      </c>
      <c r="D167">
        <v>0.4507662945511249</v>
      </c>
      <c r="E167">
        <v>155.0759427852766</v>
      </c>
      <c r="F167">
        <v>25.85320691381628</v>
      </c>
      <c r="G167">
        <v>39081.46407469889</v>
      </c>
      <c r="H167">
        <v>0.2374993380042647</v>
      </c>
      <c r="I167">
        <v>0.1623740660344752</v>
      </c>
      <c r="J167">
        <v>17.86484380622584</v>
      </c>
      <c r="K167">
        <v>3.026304185290923</v>
      </c>
      <c r="L167">
        <v>967.2732277563833</v>
      </c>
      <c r="M167">
        <v>599.106329274799</v>
      </c>
      <c r="N167">
        <v>509.7178333164106</v>
      </c>
    </row>
    <row r="168" spans="1:14">
      <c r="A168">
        <v>166</v>
      </c>
      <c r="B168">
        <v>21.16033703489938</v>
      </c>
      <c r="C168">
        <v>1393.051425285361</v>
      </c>
      <c r="D168">
        <v>0.450549842384117</v>
      </c>
      <c r="E168">
        <v>156.3058908071989</v>
      </c>
      <c r="F168">
        <v>25.60563703049867</v>
      </c>
      <c r="G168">
        <v>39080.32887291781</v>
      </c>
      <c r="H168">
        <v>0.2379344375917313</v>
      </c>
      <c r="I168">
        <v>0.1624969732357159</v>
      </c>
      <c r="J168">
        <v>17.89537482116152</v>
      </c>
      <c r="K168">
        <v>3.026304185290923</v>
      </c>
      <c r="L168">
        <v>967.2732277563833</v>
      </c>
      <c r="M168">
        <v>598.2300628470397</v>
      </c>
      <c r="N168">
        <v>507.3477931862053</v>
      </c>
    </row>
    <row r="169" spans="1:14">
      <c r="A169">
        <v>167</v>
      </c>
      <c r="B169">
        <v>21.30951163401146</v>
      </c>
      <c r="C169">
        <v>1401.621602019628</v>
      </c>
      <c r="D169">
        <v>0.4504197913913073</v>
      </c>
      <c r="E169">
        <v>157.1240742587572</v>
      </c>
      <c r="F169">
        <v>25.44831794565244</v>
      </c>
      <c r="G169">
        <v>39078.21488694666</v>
      </c>
      <c r="H169">
        <v>0.2382150205773652</v>
      </c>
      <c r="I169">
        <v>0.1625763024190102</v>
      </c>
      <c r="J169">
        <v>17.91082494427719</v>
      </c>
      <c r="K169">
        <v>3.026304185290923</v>
      </c>
      <c r="L169">
        <v>967.2732277563833</v>
      </c>
      <c r="M169">
        <v>597.6664184805815</v>
      </c>
      <c r="N169">
        <v>505.6006771527542</v>
      </c>
    </row>
    <row r="170" spans="1:14">
      <c r="A170">
        <v>168</v>
      </c>
      <c r="B170">
        <v>21.43643706269606</v>
      </c>
      <c r="C170">
        <v>1410.805333610589</v>
      </c>
      <c r="D170">
        <v>0.4507720086298214</v>
      </c>
      <c r="E170">
        <v>157.9683990328453</v>
      </c>
      <c r="F170">
        <v>25.28103476949545</v>
      </c>
      <c r="G170">
        <v>39073.62793556407</v>
      </c>
      <c r="H170">
        <v>0.2385532606121331</v>
      </c>
      <c r="I170">
        <v>0.1626720057255357</v>
      </c>
      <c r="J170">
        <v>17.93179245994272</v>
      </c>
      <c r="K170">
        <v>3.026304185290923</v>
      </c>
      <c r="L170">
        <v>967.2732277563833</v>
      </c>
      <c r="M170">
        <v>596.988439481853</v>
      </c>
      <c r="N170">
        <v>503.9131899560061</v>
      </c>
    </row>
    <row r="171" spans="1:14">
      <c r="A171">
        <v>169</v>
      </c>
      <c r="B171">
        <v>21.48406827096839</v>
      </c>
      <c r="C171">
        <v>1414.977367816825</v>
      </c>
      <c r="D171">
        <v>0.4504158474917913</v>
      </c>
      <c r="E171">
        <v>158.3612715444963</v>
      </c>
      <c r="F171">
        <v>25.20758718773925</v>
      </c>
      <c r="G171">
        <v>39076.72128740704</v>
      </c>
      <c r="H171">
        <v>0.2387182414813035</v>
      </c>
      <c r="I171">
        <v>0.1627187150461811</v>
      </c>
      <c r="J171">
        <v>17.93991612571348</v>
      </c>
      <c r="K171">
        <v>3.026304185290923</v>
      </c>
      <c r="L171">
        <v>967.2732277563833</v>
      </c>
      <c r="M171">
        <v>596.6583353149358</v>
      </c>
      <c r="N171">
        <v>503.3038693650611</v>
      </c>
    </row>
    <row r="172" spans="1:14">
      <c r="A172">
        <v>170</v>
      </c>
      <c r="B172">
        <v>21.46801435757953</v>
      </c>
      <c r="C172">
        <v>1414.553765840574</v>
      </c>
      <c r="D172">
        <v>0.4505419922431853</v>
      </c>
      <c r="E172">
        <v>158.3102974954594</v>
      </c>
      <c r="F172">
        <v>25.21493163323114</v>
      </c>
      <c r="G172">
        <v>39076.14354596566</v>
      </c>
      <c r="H172">
        <v>0.2387211048402741</v>
      </c>
      <c r="I172">
        <v>0.1627195258859566</v>
      </c>
      <c r="J172">
        <v>17.94058726811046</v>
      </c>
      <c r="K172">
        <v>3.026304185290923</v>
      </c>
      <c r="L172">
        <v>967.2732277563833</v>
      </c>
      <c r="M172">
        <v>596.6526095261369</v>
      </c>
      <c r="N172">
        <v>503.4452392362873</v>
      </c>
    </row>
    <row r="173" spans="1:14">
      <c r="A173">
        <v>171</v>
      </c>
      <c r="B173">
        <v>21.69199539922323</v>
      </c>
      <c r="C173">
        <v>1426.152116462372</v>
      </c>
      <c r="D173">
        <v>0.4499845381451394</v>
      </c>
      <c r="E173">
        <v>159.4283411247669</v>
      </c>
      <c r="F173">
        <v>25.01154073940624</v>
      </c>
      <c r="G173">
        <v>39080.91407454433</v>
      </c>
      <c r="H173">
        <v>0.2390869712952211</v>
      </c>
      <c r="I173">
        <v>0.1628231778978848</v>
      </c>
      <c r="J173">
        <v>17.95937113607175</v>
      </c>
      <c r="K173">
        <v>3.026304185290923</v>
      </c>
      <c r="L173">
        <v>967.2732277563833</v>
      </c>
      <c r="M173">
        <v>595.9219480473853</v>
      </c>
      <c r="N173">
        <v>501.0685076228454</v>
      </c>
    </row>
    <row r="174" spans="1:14">
      <c r="A174">
        <v>172</v>
      </c>
      <c r="B174">
        <v>21.78486202223666</v>
      </c>
      <c r="C174">
        <v>1432.127304326978</v>
      </c>
      <c r="D174">
        <v>0.4498054791820469</v>
      </c>
      <c r="E174">
        <v>159.9842103423917</v>
      </c>
      <c r="F174">
        <v>24.90753412061206</v>
      </c>
      <c r="G174">
        <v>39081.90994673496</v>
      </c>
      <c r="H174">
        <v>0.2393319851541024</v>
      </c>
      <c r="I174">
        <v>0.1628926434991671</v>
      </c>
      <c r="J174">
        <v>17.97153670013228</v>
      </c>
      <c r="K174">
        <v>3.026304185290923</v>
      </c>
      <c r="L174">
        <v>967.2732277563833</v>
      </c>
      <c r="M174">
        <v>595.4336923198115</v>
      </c>
      <c r="N174">
        <v>500.0421757577705</v>
      </c>
    </row>
    <row r="175" spans="1:14">
      <c r="A175">
        <v>173</v>
      </c>
      <c r="B175">
        <v>21.86730932204312</v>
      </c>
      <c r="C175">
        <v>1438.696140465942</v>
      </c>
      <c r="D175">
        <v>0.4499526232214452</v>
      </c>
      <c r="E175">
        <v>160.5762254066447</v>
      </c>
      <c r="F175">
        <v>24.79446788370256</v>
      </c>
      <c r="G175">
        <v>39083.8010499455</v>
      </c>
      <c r="H175">
        <v>0.2395759845796197</v>
      </c>
      <c r="I175">
        <v>0.1629618627287247</v>
      </c>
      <c r="J175">
        <v>17.98776985105749</v>
      </c>
      <c r="K175">
        <v>3.026304185290923</v>
      </c>
      <c r="L175">
        <v>967.2732277563833</v>
      </c>
      <c r="M175">
        <v>594.9482959392284</v>
      </c>
      <c r="N175">
        <v>499.0199424990789</v>
      </c>
    </row>
    <row r="176" spans="1:14">
      <c r="A176">
        <v>174</v>
      </c>
      <c r="B176">
        <v>21.88252511602343</v>
      </c>
      <c r="C176">
        <v>1440.371846752712</v>
      </c>
      <c r="D176">
        <v>0.4493662967453287</v>
      </c>
      <c r="E176">
        <v>160.740825495483</v>
      </c>
      <c r="F176">
        <v>24.76418423188003</v>
      </c>
      <c r="G176">
        <v>39079.65810236109</v>
      </c>
      <c r="H176">
        <v>0.2397037107494633</v>
      </c>
      <c r="I176">
        <v>0.1629981132508773</v>
      </c>
      <c r="J176">
        <v>17.9896230660643</v>
      </c>
      <c r="K176">
        <v>3.026304185290923</v>
      </c>
      <c r="L176">
        <v>967.2732277563833</v>
      </c>
      <c r="M176">
        <v>594.6945384938725</v>
      </c>
      <c r="N176">
        <v>498.9020123543797</v>
      </c>
    </row>
    <row r="177" spans="1:14">
      <c r="A177">
        <v>175</v>
      </c>
      <c r="B177">
        <v>21.88975338181146</v>
      </c>
      <c r="C177">
        <v>1441.096891672449</v>
      </c>
      <c r="D177">
        <v>0.4492894909310467</v>
      </c>
      <c r="E177">
        <v>160.8075122417544</v>
      </c>
      <c r="F177">
        <v>24.75170641410427</v>
      </c>
      <c r="G177">
        <v>39079.60490547556</v>
      </c>
      <c r="H177">
        <v>0.2397241938877853</v>
      </c>
      <c r="I177">
        <v>0.1630039277071794</v>
      </c>
      <c r="J177">
        <v>17.9912805981302</v>
      </c>
      <c r="K177">
        <v>3.026304185290923</v>
      </c>
      <c r="L177">
        <v>967.2732277563833</v>
      </c>
      <c r="M177">
        <v>594.6538652559931</v>
      </c>
      <c r="N177">
        <v>498.8176373600815</v>
      </c>
    </row>
    <row r="178" spans="1:14">
      <c r="A178">
        <v>176</v>
      </c>
      <c r="B178">
        <v>21.98909395767732</v>
      </c>
      <c r="C178">
        <v>1446.422912901897</v>
      </c>
      <c r="D178">
        <v>0.4488156496032641</v>
      </c>
      <c r="E178">
        <v>161.3204330638117</v>
      </c>
      <c r="F178">
        <v>24.66025986336171</v>
      </c>
      <c r="G178">
        <v>39078.72036052896</v>
      </c>
      <c r="H178">
        <v>0.2400166911629295</v>
      </c>
      <c r="I178">
        <v>0.1630869891515455</v>
      </c>
      <c r="J178">
        <v>17.99902188013848</v>
      </c>
      <c r="K178">
        <v>3.026304185290923</v>
      </c>
      <c r="L178">
        <v>967.2732277563833</v>
      </c>
      <c r="M178">
        <v>594.0736944562406</v>
      </c>
      <c r="N178">
        <v>497.9352191672136</v>
      </c>
    </row>
    <row r="179" spans="1:14">
      <c r="A179">
        <v>177</v>
      </c>
      <c r="B179">
        <v>22.14403638642515</v>
      </c>
      <c r="C179">
        <v>1456.620044922538</v>
      </c>
      <c r="D179">
        <v>0.4487100529276354</v>
      </c>
      <c r="E179">
        <v>162.2650042384439</v>
      </c>
      <c r="F179">
        <v>24.48746519541767</v>
      </c>
      <c r="G179">
        <v>39078.25585754296</v>
      </c>
      <c r="H179">
        <v>0.2403059442687825</v>
      </c>
      <c r="I179">
        <v>0.1631691872869883</v>
      </c>
      <c r="J179">
        <v>18.02045322996735</v>
      </c>
      <c r="K179">
        <v>3.026304185290923</v>
      </c>
      <c r="L179">
        <v>967.2732277563833</v>
      </c>
      <c r="M179">
        <v>593.5011306500447</v>
      </c>
      <c r="N179">
        <v>496.1711923633927</v>
      </c>
    </row>
    <row r="180" spans="1:14">
      <c r="A180">
        <v>178</v>
      </c>
      <c r="B180">
        <v>22.13660863277759</v>
      </c>
      <c r="C180">
        <v>1456.429767476694</v>
      </c>
      <c r="D180">
        <v>0.4487086424271453</v>
      </c>
      <c r="E180">
        <v>162.2430122606458</v>
      </c>
      <c r="F180">
        <v>24.49065279487941</v>
      </c>
      <c r="G180">
        <v>39078.22206236352</v>
      </c>
      <c r="H180">
        <v>0.2403007646120894</v>
      </c>
      <c r="I180">
        <v>0.1631677148583961</v>
      </c>
      <c r="J180">
        <v>18.02070515351497</v>
      </c>
      <c r="K180">
        <v>3.026304185290923</v>
      </c>
      <c r="L180">
        <v>967.2732277563833</v>
      </c>
      <c r="M180">
        <v>593.5113733261891</v>
      </c>
      <c r="N180">
        <v>496.2524856331474</v>
      </c>
    </row>
    <row r="181" spans="1:14">
      <c r="A181">
        <v>179</v>
      </c>
      <c r="B181">
        <v>22.32047665513918</v>
      </c>
      <c r="C181">
        <v>1467.49545160969</v>
      </c>
      <c r="D181">
        <v>0.4487817670241152</v>
      </c>
      <c r="E181">
        <v>163.2875414365258</v>
      </c>
      <c r="F181">
        <v>24.30550036873769</v>
      </c>
      <c r="G181">
        <v>39076.81303200661</v>
      </c>
      <c r="H181">
        <v>0.2406606686262076</v>
      </c>
      <c r="I181">
        <v>0.1632700691711466</v>
      </c>
      <c r="J181">
        <v>18.04093494255891</v>
      </c>
      <c r="K181">
        <v>3.026304185290923</v>
      </c>
      <c r="L181">
        <v>967.2732277563833</v>
      </c>
      <c r="M181">
        <v>592.8005548332789</v>
      </c>
      <c r="N181">
        <v>494.2136979410441</v>
      </c>
    </row>
    <row r="182" spans="1:14">
      <c r="A182">
        <v>180</v>
      </c>
      <c r="B182">
        <v>22.50249773018236</v>
      </c>
      <c r="C182">
        <v>1480.969786288678</v>
      </c>
      <c r="D182">
        <v>0.4490921775351596</v>
      </c>
      <c r="E182">
        <v>164.5049159125297</v>
      </c>
      <c r="F182">
        <v>24.08386032284</v>
      </c>
      <c r="G182">
        <v>39075.32950221166</v>
      </c>
      <c r="H182">
        <v>0.241032387039789</v>
      </c>
      <c r="I182">
        <v>0.1633758767585871</v>
      </c>
      <c r="J182">
        <v>18.07259872826256</v>
      </c>
      <c r="K182">
        <v>3.026304185290923</v>
      </c>
      <c r="L182">
        <v>967.2732277563833</v>
      </c>
      <c r="M182">
        <v>592.0682827838322</v>
      </c>
      <c r="N182">
        <v>491.9157457925398</v>
      </c>
    </row>
    <row r="183" spans="1:14">
      <c r="A183">
        <v>181</v>
      </c>
      <c r="B183">
        <v>22.50628648582665</v>
      </c>
      <c r="C183">
        <v>1480.151002800889</v>
      </c>
      <c r="D183">
        <v>0.4491091276607477</v>
      </c>
      <c r="E183">
        <v>164.4424761218489</v>
      </c>
      <c r="F183">
        <v>24.09699173494261</v>
      </c>
      <c r="G183">
        <v>39074.76351348627</v>
      </c>
      <c r="H183">
        <v>0.2410067998369481</v>
      </c>
      <c r="I183">
        <v>0.1633685904671383</v>
      </c>
      <c r="J183">
        <v>18.0690981521352</v>
      </c>
      <c r="K183">
        <v>3.026304185290923</v>
      </c>
      <c r="L183">
        <v>967.2732277563833</v>
      </c>
      <c r="M183">
        <v>592.1186276016684</v>
      </c>
      <c r="N183">
        <v>491.9644695873601</v>
      </c>
    </row>
    <row r="184" spans="1:14">
      <c r="A184">
        <v>182</v>
      </c>
      <c r="B184">
        <v>22.5612495677447</v>
      </c>
      <c r="C184">
        <v>1482.058092060479</v>
      </c>
      <c r="D184">
        <v>0.4487469697045051</v>
      </c>
      <c r="E184">
        <v>164.6431045348903</v>
      </c>
      <c r="F184">
        <v>24.06675420803687</v>
      </c>
      <c r="G184">
        <v>39077.04619886947</v>
      </c>
      <c r="H184">
        <v>0.2411862072232614</v>
      </c>
      <c r="I184">
        <v>0.1634196885233745</v>
      </c>
      <c r="J184">
        <v>18.06912862732479</v>
      </c>
      <c r="K184">
        <v>3.026304185290923</v>
      </c>
      <c r="L184">
        <v>967.2732277563833</v>
      </c>
      <c r="M184">
        <v>591.7658194499071</v>
      </c>
      <c r="N184">
        <v>491.631558252475</v>
      </c>
    </row>
    <row r="185" spans="1:14">
      <c r="A185">
        <v>183</v>
      </c>
      <c r="B185">
        <v>22.66637441512423</v>
      </c>
      <c r="C185">
        <v>1486.070416165299</v>
      </c>
      <c r="D185">
        <v>0.4478227082648244</v>
      </c>
      <c r="E185">
        <v>165.0532328060004</v>
      </c>
      <c r="F185">
        <v>24.00381421071301</v>
      </c>
      <c r="G185">
        <v>39083.1068989038</v>
      </c>
      <c r="H185">
        <v>0.2413985141672515</v>
      </c>
      <c r="I185">
        <v>0.1634801853561105</v>
      </c>
      <c r="J185">
        <v>18.07146436806059</v>
      </c>
      <c r="K185">
        <v>3.026304185290923</v>
      </c>
      <c r="L185">
        <v>967.2732277563833</v>
      </c>
      <c r="M185">
        <v>591.3488850706634</v>
      </c>
      <c r="N185">
        <v>490.9992158308237</v>
      </c>
    </row>
    <row r="186" spans="1:14">
      <c r="A186">
        <v>184</v>
      </c>
      <c r="B186">
        <v>22.71341616967302</v>
      </c>
      <c r="C186">
        <v>1487.303866244334</v>
      </c>
      <c r="D186">
        <v>0.4479256501500515</v>
      </c>
      <c r="E186">
        <v>165.1743941297543</v>
      </c>
      <c r="F186">
        <v>23.98303024037697</v>
      </c>
      <c r="G186">
        <v>39080.4977531011</v>
      </c>
      <c r="H186">
        <v>0.2414598872324748</v>
      </c>
      <c r="I186">
        <v>0.1634976793462419</v>
      </c>
      <c r="J186">
        <v>18.07281096073177</v>
      </c>
      <c r="K186">
        <v>3.026304185290923</v>
      </c>
      <c r="L186">
        <v>967.2732277563833</v>
      </c>
      <c r="M186">
        <v>591.2284741138174</v>
      </c>
      <c r="N186">
        <v>490.6556643665917</v>
      </c>
    </row>
    <row r="187" spans="1:14">
      <c r="A187">
        <v>185</v>
      </c>
      <c r="B187">
        <v>22.728718627305</v>
      </c>
      <c r="C187">
        <v>1487.561906531518</v>
      </c>
      <c r="D187">
        <v>0.4478183412716597</v>
      </c>
      <c r="E187">
        <v>165.2094872116893</v>
      </c>
      <c r="F187">
        <v>23.97903914050668</v>
      </c>
      <c r="G187">
        <v>39081.00091285824</v>
      </c>
      <c r="H187">
        <v>0.2414519818042032</v>
      </c>
      <c r="I187">
        <v>0.1634954258112248</v>
      </c>
      <c r="J187">
        <v>18.07189277554783</v>
      </c>
      <c r="K187">
        <v>3.026304185290923</v>
      </c>
      <c r="L187">
        <v>967.2732277563833</v>
      </c>
      <c r="M187">
        <v>591.2439812819057</v>
      </c>
      <c r="N187">
        <v>490.5791552921953</v>
      </c>
    </row>
    <row r="188" spans="1:14">
      <c r="A188">
        <v>186</v>
      </c>
      <c r="B188">
        <v>22.73860052386522</v>
      </c>
      <c r="C188">
        <v>1489.49313576135</v>
      </c>
      <c r="D188">
        <v>0.4477148537589702</v>
      </c>
      <c r="E188">
        <v>165.3738609493099</v>
      </c>
      <c r="F188">
        <v>23.94656998052909</v>
      </c>
      <c r="G188">
        <v>39076.89377362</v>
      </c>
      <c r="H188">
        <v>0.2416788371110934</v>
      </c>
      <c r="I188">
        <v>0.1635601105463583</v>
      </c>
      <c r="J188">
        <v>18.0771321432814</v>
      </c>
      <c r="K188">
        <v>3.026304185290923</v>
      </c>
      <c r="L188">
        <v>967.2732277563833</v>
      </c>
      <c r="M188">
        <v>590.7993253132923</v>
      </c>
      <c r="N188">
        <v>490.6073471313627</v>
      </c>
    </row>
    <row r="189" spans="1:14">
      <c r="A189">
        <v>187</v>
      </c>
      <c r="B189">
        <v>22.80265746441294</v>
      </c>
      <c r="C189">
        <v>1492.650359139517</v>
      </c>
      <c r="D189">
        <v>0.4474607776376349</v>
      </c>
      <c r="E189">
        <v>165.6831153781759</v>
      </c>
      <c r="F189">
        <v>23.89557849497316</v>
      </c>
      <c r="G189">
        <v>39075.87819630262</v>
      </c>
      <c r="H189">
        <v>0.2418459818982852</v>
      </c>
      <c r="I189">
        <v>0.163607792115803</v>
      </c>
      <c r="J189">
        <v>18.08090634210504</v>
      </c>
      <c r="K189">
        <v>3.026304185290923</v>
      </c>
      <c r="L189">
        <v>967.2732277563833</v>
      </c>
      <c r="M189">
        <v>590.4721571772153</v>
      </c>
      <c r="N189">
        <v>490.122001721813</v>
      </c>
    </row>
    <row r="190" spans="1:14">
      <c r="A190">
        <v>188</v>
      </c>
      <c r="B190">
        <v>22.84127526177458</v>
      </c>
      <c r="C190">
        <v>1492.792188222229</v>
      </c>
      <c r="D190">
        <v>0.4469807375766293</v>
      </c>
      <c r="E190">
        <v>165.7291764087655</v>
      </c>
      <c r="F190">
        <v>23.89261100199275</v>
      </c>
      <c r="G190">
        <v>39073.79667158071</v>
      </c>
      <c r="H190">
        <v>0.2419089438563535</v>
      </c>
      <c r="I190">
        <v>0.1636257582825319</v>
      </c>
      <c r="J190">
        <v>18.07637114930522</v>
      </c>
      <c r="K190">
        <v>3.026304185290923</v>
      </c>
      <c r="L190">
        <v>967.2732277563833</v>
      </c>
      <c r="M190">
        <v>590.3490146825351</v>
      </c>
      <c r="N190">
        <v>490.0530863126049</v>
      </c>
    </row>
    <row r="191" spans="1:14">
      <c r="A191">
        <v>189</v>
      </c>
      <c r="B191">
        <v>22.83513445832781</v>
      </c>
      <c r="C191">
        <v>1491.984619667497</v>
      </c>
      <c r="D191">
        <v>0.4470840133555488</v>
      </c>
      <c r="E191">
        <v>165.6545359026926</v>
      </c>
      <c r="F191">
        <v>23.90563654109817</v>
      </c>
      <c r="G191">
        <v>39074.07463692573</v>
      </c>
      <c r="H191">
        <v>0.2418826274602434</v>
      </c>
      <c r="I191">
        <v>0.1636182485817212</v>
      </c>
      <c r="J191">
        <v>18.07471409140482</v>
      </c>
      <c r="K191">
        <v>3.026304185290923</v>
      </c>
      <c r="L191">
        <v>967.2732277563833</v>
      </c>
      <c r="M191">
        <v>590.4004783418306</v>
      </c>
      <c r="N191">
        <v>490.146295163691</v>
      </c>
    </row>
    <row r="192" spans="1:14">
      <c r="A192">
        <v>190</v>
      </c>
      <c r="B192">
        <v>22.92027416678728</v>
      </c>
      <c r="C192">
        <v>1496.729390304073</v>
      </c>
      <c r="D192">
        <v>0.4472569609354923</v>
      </c>
      <c r="E192">
        <v>166.0964596717096</v>
      </c>
      <c r="F192">
        <v>23.83114027505089</v>
      </c>
      <c r="G192">
        <v>39077.92665982174</v>
      </c>
      <c r="H192">
        <v>0.2420326947697782</v>
      </c>
      <c r="I192">
        <v>0.1636610784284716</v>
      </c>
      <c r="J192">
        <v>18.0839062364681</v>
      </c>
      <c r="K192">
        <v>3.026304185290923</v>
      </c>
      <c r="L192">
        <v>967.2732277563833</v>
      </c>
      <c r="M192">
        <v>590.1071371203409</v>
      </c>
      <c r="N192">
        <v>489.2673823831283</v>
      </c>
    </row>
    <row r="193" spans="1:14">
      <c r="A193">
        <v>191</v>
      </c>
      <c r="B193">
        <v>22.98545488306949</v>
      </c>
      <c r="C193">
        <v>1501.253490572495</v>
      </c>
      <c r="D193">
        <v>0.4472726087164086</v>
      </c>
      <c r="E193">
        <v>166.5120293163898</v>
      </c>
      <c r="F193">
        <v>23.75928452868616</v>
      </c>
      <c r="G193">
        <v>39077.80821595657</v>
      </c>
      <c r="H193">
        <v>0.2421422521160405</v>
      </c>
      <c r="I193">
        <v>0.1636923562530598</v>
      </c>
      <c r="J193">
        <v>18.09348791354422</v>
      </c>
      <c r="K193">
        <v>3.026304185290923</v>
      </c>
      <c r="L193">
        <v>967.2732277563833</v>
      </c>
      <c r="M193">
        <v>589.8931755616273</v>
      </c>
      <c r="N193">
        <v>488.5066635881927</v>
      </c>
    </row>
    <row r="194" spans="1:14">
      <c r="A194">
        <v>192</v>
      </c>
      <c r="B194">
        <v>23.013783572118</v>
      </c>
      <c r="C194">
        <v>1501.551022375382</v>
      </c>
      <c r="D194">
        <v>0.4471434169212524</v>
      </c>
      <c r="E194">
        <v>166.5570663365167</v>
      </c>
      <c r="F194">
        <v>23.75502087077104</v>
      </c>
      <c r="G194">
        <v>39079.14230167583</v>
      </c>
      <c r="H194">
        <v>0.2422715175384335</v>
      </c>
      <c r="I194">
        <v>0.163729271103281</v>
      </c>
      <c r="J194">
        <v>18.09137409356627</v>
      </c>
      <c r="K194">
        <v>3.026304185290923</v>
      </c>
      <c r="L194">
        <v>967.2732277563833</v>
      </c>
      <c r="M194">
        <v>589.6409346292586</v>
      </c>
      <c r="N194">
        <v>488.4839199071883</v>
      </c>
    </row>
    <row r="195" spans="1:14">
      <c r="A195">
        <v>193</v>
      </c>
      <c r="B195">
        <v>23.06477409476681</v>
      </c>
      <c r="C195">
        <v>1505.286657132754</v>
      </c>
      <c r="D195">
        <v>0.4469796470874385</v>
      </c>
      <c r="E195">
        <v>166.8859822627746</v>
      </c>
      <c r="F195">
        <v>23.69628293701983</v>
      </c>
      <c r="G195">
        <v>39079.7876090432</v>
      </c>
      <c r="H195">
        <v>0.2424486190125267</v>
      </c>
      <c r="I195">
        <v>0.163779865152893</v>
      </c>
      <c r="J195">
        <v>18.10056076844364</v>
      </c>
      <c r="K195">
        <v>3.026304185290923</v>
      </c>
      <c r="L195">
        <v>967.2732277563833</v>
      </c>
      <c r="M195">
        <v>589.2957173698164</v>
      </c>
      <c r="N195">
        <v>487.977952198977</v>
      </c>
    </row>
    <row r="196" spans="1:14">
      <c r="A196">
        <v>194</v>
      </c>
      <c r="B196">
        <v>23.09013666202136</v>
      </c>
      <c r="C196">
        <v>1507.434250084</v>
      </c>
      <c r="D196">
        <v>0.4470157196001853</v>
      </c>
      <c r="E196">
        <v>167.0787006198585</v>
      </c>
      <c r="F196">
        <v>23.66241961010405</v>
      </c>
      <c r="G196">
        <v>39079.47407182647</v>
      </c>
      <c r="H196">
        <v>0.2425124143654705</v>
      </c>
      <c r="I196">
        <v>0.1637980953279219</v>
      </c>
      <c r="J196">
        <v>18.10566906539217</v>
      </c>
      <c r="K196">
        <v>3.026304185290923</v>
      </c>
      <c r="L196">
        <v>967.2732277563833</v>
      </c>
      <c r="M196">
        <v>589.171467602132</v>
      </c>
      <c r="N196">
        <v>487.6501033909192</v>
      </c>
    </row>
    <row r="197" spans="1:14">
      <c r="A197">
        <v>195</v>
      </c>
      <c r="B197">
        <v>22.93519985032299</v>
      </c>
      <c r="C197">
        <v>1493.943669499031</v>
      </c>
      <c r="D197">
        <v>0.4462871539561176</v>
      </c>
      <c r="E197">
        <v>165.8681344015691</v>
      </c>
      <c r="F197">
        <v>23.8770856779242</v>
      </c>
      <c r="G197">
        <v>39082.43254080789</v>
      </c>
      <c r="H197">
        <v>0.2422648060243088</v>
      </c>
      <c r="I197">
        <v>0.1637273541890101</v>
      </c>
      <c r="J197">
        <v>18.07298639717361</v>
      </c>
      <c r="K197">
        <v>3.026304185290923</v>
      </c>
      <c r="L197">
        <v>967.2732277563833</v>
      </c>
      <c r="M197">
        <v>589.6540254981106</v>
      </c>
      <c r="N197">
        <v>490.1019801752472</v>
      </c>
    </row>
    <row r="198" spans="1:14">
      <c r="A198">
        <v>196</v>
      </c>
      <c r="B198">
        <v>22.98643941452168</v>
      </c>
      <c r="C198">
        <v>1494.544841077453</v>
      </c>
      <c r="D198">
        <v>0.4461008333073344</v>
      </c>
      <c r="E198">
        <v>165.9530834609623</v>
      </c>
      <c r="F198">
        <v>23.86691639725642</v>
      </c>
      <c r="G198">
        <v>39080.74409945915</v>
      </c>
      <c r="H198">
        <v>0.2423486659141574</v>
      </c>
      <c r="I198">
        <v>0.1637513080975541</v>
      </c>
      <c r="J198">
        <v>18.07000545051472</v>
      </c>
      <c r="K198">
        <v>3.026304185290923</v>
      </c>
      <c r="L198">
        <v>967.2732277563833</v>
      </c>
      <c r="M198">
        <v>589.4904999175102</v>
      </c>
      <c r="N198">
        <v>490.0028620542478</v>
      </c>
    </row>
    <row r="199" spans="1:14">
      <c r="A199">
        <v>197</v>
      </c>
      <c r="B199">
        <v>22.97500150467618</v>
      </c>
      <c r="C199">
        <v>1495.741043187933</v>
      </c>
      <c r="D199">
        <v>0.4459115224402102</v>
      </c>
      <c r="E199">
        <v>166.0441137972485</v>
      </c>
      <c r="F199">
        <v>23.84930312494022</v>
      </c>
      <c r="G199">
        <v>39085.15362237284</v>
      </c>
      <c r="H199">
        <v>0.2423326317394991</v>
      </c>
      <c r="I199">
        <v>0.1637467276934361</v>
      </c>
      <c r="J199">
        <v>18.07519839756518</v>
      </c>
      <c r="K199">
        <v>3.026304185290923</v>
      </c>
      <c r="L199">
        <v>967.2732277563833</v>
      </c>
      <c r="M199">
        <v>589.521758951535</v>
      </c>
      <c r="N199">
        <v>489.8643684544641</v>
      </c>
    </row>
    <row r="200" spans="1:14">
      <c r="A200">
        <v>198</v>
      </c>
      <c r="B200">
        <v>22.9531067413016</v>
      </c>
      <c r="C200">
        <v>1495.938478229697</v>
      </c>
      <c r="D200">
        <v>0.4464516148380464</v>
      </c>
      <c r="E200">
        <v>166.0352693654797</v>
      </c>
      <c r="F200">
        <v>23.84371396282091</v>
      </c>
      <c r="G200">
        <v>39077.84891333921</v>
      </c>
      <c r="H200">
        <v>0.2424358584373218</v>
      </c>
      <c r="I200">
        <v>0.1637762190200626</v>
      </c>
      <c r="J200">
        <v>18.07912038465933</v>
      </c>
      <c r="K200">
        <v>3.026304185290923</v>
      </c>
      <c r="L200">
        <v>967.2732277563833</v>
      </c>
      <c r="M200">
        <v>589.3205768682001</v>
      </c>
      <c r="N200">
        <v>490.0347004962162</v>
      </c>
    </row>
    <row r="201" spans="1:14">
      <c r="A201">
        <v>199</v>
      </c>
      <c r="B201">
        <v>23.00664186980197</v>
      </c>
      <c r="C201">
        <v>1497.381620561855</v>
      </c>
      <c r="D201">
        <v>0.4463750836925193</v>
      </c>
      <c r="E201">
        <v>166.1897397144108</v>
      </c>
      <c r="F201">
        <v>23.82145062230213</v>
      </c>
      <c r="G201">
        <v>39079.99522548017</v>
      </c>
      <c r="H201">
        <v>0.2424634175233203</v>
      </c>
      <c r="I201">
        <v>0.1637840937323026</v>
      </c>
      <c r="J201">
        <v>18.07924791647974</v>
      </c>
      <c r="K201">
        <v>3.026304185290923</v>
      </c>
      <c r="L201">
        <v>967.2732277563833</v>
      </c>
      <c r="M201">
        <v>589.2668904316942</v>
      </c>
      <c r="N201">
        <v>489.6205019458521</v>
      </c>
    </row>
    <row r="202" spans="1:14">
      <c r="A202">
        <v>200</v>
      </c>
      <c r="B202">
        <v>22.92558850434582</v>
      </c>
      <c r="C202">
        <v>1495.29817108776</v>
      </c>
      <c r="D202">
        <v>0.4464793189570542</v>
      </c>
      <c r="E202">
        <v>165.9662087653683</v>
      </c>
      <c r="F202">
        <v>23.8541483909789</v>
      </c>
      <c r="G202">
        <v>39078.51947533976</v>
      </c>
      <c r="H202">
        <v>0.242417283691248</v>
      </c>
      <c r="I202">
        <v>0.1637709117776547</v>
      </c>
      <c r="J202">
        <v>18.07918516988226</v>
      </c>
      <c r="K202">
        <v>3.026304185290923</v>
      </c>
      <c r="L202">
        <v>967.2732277563833</v>
      </c>
      <c r="M202">
        <v>589.3567671785527</v>
      </c>
      <c r="N202">
        <v>490.2158156435249</v>
      </c>
    </row>
    <row r="203" spans="1:14">
      <c r="A203">
        <v>201</v>
      </c>
      <c r="B203">
        <v>22.9509548399851</v>
      </c>
      <c r="C203">
        <v>1496.271542121974</v>
      </c>
      <c r="D203">
        <v>0.4461422992089947</v>
      </c>
      <c r="E203">
        <v>166.0757048125157</v>
      </c>
      <c r="F203">
        <v>23.83924165133471</v>
      </c>
      <c r="G203">
        <v>39080.34828888816</v>
      </c>
      <c r="H203">
        <v>0.2424927750130299</v>
      </c>
      <c r="I203">
        <v>0.1637924828871516</v>
      </c>
      <c r="J203">
        <v>18.07848165885035</v>
      </c>
      <c r="K203">
        <v>3.026304185290923</v>
      </c>
      <c r="L203">
        <v>967.2732277563833</v>
      </c>
      <c r="M203">
        <v>589.2097119312951</v>
      </c>
      <c r="N203">
        <v>490.2011613965604</v>
      </c>
    </row>
    <row r="204" spans="1:14">
      <c r="A204">
        <v>202</v>
      </c>
      <c r="B204">
        <v>22.93536961184806</v>
      </c>
      <c r="C204">
        <v>1494.709834803971</v>
      </c>
      <c r="D204">
        <v>0.4462996897769401</v>
      </c>
      <c r="E204">
        <v>165.9266004588742</v>
      </c>
      <c r="F204">
        <v>23.86338228455758</v>
      </c>
      <c r="G204">
        <v>39078.05493639637</v>
      </c>
      <c r="H204">
        <v>0.2424017450408512</v>
      </c>
      <c r="I204">
        <v>0.1637664721995499</v>
      </c>
      <c r="J204">
        <v>18.07592292755093</v>
      </c>
      <c r="K204">
        <v>3.026304185290923</v>
      </c>
      <c r="L204">
        <v>967.2732277563833</v>
      </c>
      <c r="M204">
        <v>589.3870456695878</v>
      </c>
      <c r="N204">
        <v>490.2565508337181</v>
      </c>
    </row>
    <row r="205" spans="1:14">
      <c r="A205">
        <v>203</v>
      </c>
      <c r="B205">
        <v>22.91571364101637</v>
      </c>
      <c r="C205">
        <v>1494.605128386293</v>
      </c>
      <c r="D205">
        <v>0.4468290975457802</v>
      </c>
      <c r="E205">
        <v>165.8882566602191</v>
      </c>
      <c r="F205">
        <v>23.8662553859934</v>
      </c>
      <c r="G205">
        <v>39081.64594213167</v>
      </c>
      <c r="H205">
        <v>0.242423638877328</v>
      </c>
      <c r="I205">
        <v>0.1637727275775807</v>
      </c>
      <c r="J205">
        <v>18.07967644838246</v>
      </c>
      <c r="K205">
        <v>3.026304185290923</v>
      </c>
      <c r="L205">
        <v>967.2732277563833</v>
      </c>
      <c r="M205">
        <v>589.3443844559629</v>
      </c>
      <c r="N205">
        <v>490.3029597652871</v>
      </c>
    </row>
    <row r="206" spans="1:14">
      <c r="A206">
        <v>204</v>
      </c>
      <c r="B206">
        <v>23.06031340916515</v>
      </c>
      <c r="C206">
        <v>1504.273958217792</v>
      </c>
      <c r="D206">
        <v>0.4468552979526342</v>
      </c>
      <c r="E206">
        <v>166.7760524549606</v>
      </c>
      <c r="F206">
        <v>23.71270679675685</v>
      </c>
      <c r="G206">
        <v>39081.20517799694</v>
      </c>
      <c r="H206">
        <v>0.2427309472124187</v>
      </c>
      <c r="I206">
        <v>0.163860564291413</v>
      </c>
      <c r="J206">
        <v>18.09998127445056</v>
      </c>
      <c r="K206">
        <v>3.026304185290923</v>
      </c>
      <c r="L206">
        <v>967.2732277563833</v>
      </c>
      <c r="M206">
        <v>588.7462636638139</v>
      </c>
      <c r="N206">
        <v>488.7652088081178</v>
      </c>
    </row>
    <row r="207" spans="1:14">
      <c r="A207">
        <v>205</v>
      </c>
      <c r="B207">
        <v>22.93224209285797</v>
      </c>
      <c r="C207">
        <v>1494.907614236517</v>
      </c>
      <c r="D207">
        <v>0.4469946095419539</v>
      </c>
      <c r="E207">
        <v>165.9170500082164</v>
      </c>
      <c r="F207">
        <v>23.86184869901912</v>
      </c>
      <c r="G207">
        <v>39082.90917141303</v>
      </c>
      <c r="H207">
        <v>0.2424325077282715</v>
      </c>
      <c r="I207">
        <v>0.1637752616262275</v>
      </c>
      <c r="J207">
        <v>18.08017424555783</v>
      </c>
      <c r="K207">
        <v>3.026304185290923</v>
      </c>
      <c r="L207">
        <v>967.2732277563833</v>
      </c>
      <c r="M207">
        <v>589.3271049134122</v>
      </c>
      <c r="N207">
        <v>490.1958637574231</v>
      </c>
    </row>
    <row r="208" spans="1:14">
      <c r="A208">
        <v>206</v>
      </c>
      <c r="B208">
        <v>22.84995643975764</v>
      </c>
      <c r="C208">
        <v>1490.723091660036</v>
      </c>
      <c r="D208">
        <v>0.4466697982891683</v>
      </c>
      <c r="E208">
        <v>165.5263121110388</v>
      </c>
      <c r="F208">
        <v>23.92722696830658</v>
      </c>
      <c r="G208">
        <v>39078.130073657</v>
      </c>
      <c r="H208">
        <v>0.242353882260557</v>
      </c>
      <c r="I208">
        <v>0.1637527982633851</v>
      </c>
      <c r="J208">
        <v>18.07204208798007</v>
      </c>
      <c r="K208">
        <v>3.026304185290923</v>
      </c>
      <c r="L208">
        <v>967.2732277563833</v>
      </c>
      <c r="M208">
        <v>589.4803312682388</v>
      </c>
      <c r="N208">
        <v>491.1155301243622</v>
      </c>
    </row>
    <row r="209" spans="1:14">
      <c r="A209">
        <v>207</v>
      </c>
      <c r="B209">
        <v>22.92246768250769</v>
      </c>
      <c r="C209">
        <v>1495.514376752601</v>
      </c>
      <c r="D209">
        <v>0.4467679405369718</v>
      </c>
      <c r="E209">
        <v>165.9610208735759</v>
      </c>
      <c r="F209">
        <v>23.85177164777283</v>
      </c>
      <c r="G209">
        <v>39081.72537209491</v>
      </c>
      <c r="H209">
        <v>0.2424646944689451</v>
      </c>
      <c r="I209">
        <v>0.1637844586182925</v>
      </c>
      <c r="J209">
        <v>18.08283387762953</v>
      </c>
      <c r="K209">
        <v>3.026304185290923</v>
      </c>
      <c r="L209">
        <v>967.2732277563833</v>
      </c>
      <c r="M209">
        <v>589.2644031290154</v>
      </c>
      <c r="N209">
        <v>490.1986902435862</v>
      </c>
    </row>
    <row r="210" spans="1:14">
      <c r="A210">
        <v>208</v>
      </c>
      <c r="B210">
        <v>22.77254237194336</v>
      </c>
      <c r="C210">
        <v>1486.793908256879</v>
      </c>
      <c r="D210">
        <v>0.4469720758384668</v>
      </c>
      <c r="E210">
        <v>165.130832087393</v>
      </c>
      <c r="F210">
        <v>23.99053558212773</v>
      </c>
      <c r="G210">
        <v>39078.354870221</v>
      </c>
      <c r="H210">
        <v>0.242289030527479</v>
      </c>
      <c r="I210">
        <v>0.1637342732335048</v>
      </c>
      <c r="J210">
        <v>18.06824075815803</v>
      </c>
      <c r="K210">
        <v>3.026304185290923</v>
      </c>
      <c r="L210">
        <v>967.2732277563833</v>
      </c>
      <c r="M210">
        <v>589.6067782649142</v>
      </c>
      <c r="N210">
        <v>492.0233086862482</v>
      </c>
    </row>
    <row r="211" spans="1:14">
      <c r="A211">
        <v>209</v>
      </c>
      <c r="B211">
        <v>22.9014272862801</v>
      </c>
      <c r="C211">
        <v>1493.539766403387</v>
      </c>
      <c r="D211">
        <v>0.4467093259925541</v>
      </c>
      <c r="E211">
        <v>165.7846162587158</v>
      </c>
      <c r="F211">
        <v>23.88347655999403</v>
      </c>
      <c r="G211">
        <v>39082.23455619473</v>
      </c>
      <c r="H211">
        <v>0.2424064221325098</v>
      </c>
      <c r="I211">
        <v>0.1637678084832511</v>
      </c>
      <c r="J211">
        <v>18.07797061909015</v>
      </c>
      <c r="K211">
        <v>3.026304185290923</v>
      </c>
      <c r="L211">
        <v>967.2732277563833</v>
      </c>
      <c r="M211">
        <v>589.3779315816549</v>
      </c>
      <c r="N211">
        <v>490.5145261197476</v>
      </c>
    </row>
    <row r="212" spans="1:14">
      <c r="A212">
        <v>210</v>
      </c>
      <c r="B212">
        <v>23.01680991107668</v>
      </c>
      <c r="C212">
        <v>1500.616791018462</v>
      </c>
      <c r="D212">
        <v>0.4461145767164159</v>
      </c>
      <c r="E212">
        <v>166.4420176533459</v>
      </c>
      <c r="F212">
        <v>23.77229228211108</v>
      </c>
      <c r="G212">
        <v>39086.5924706352</v>
      </c>
      <c r="H212">
        <v>0.2426833564941126</v>
      </c>
      <c r="I212">
        <v>0.1638469574274212</v>
      </c>
      <c r="J212">
        <v>18.09160409562053</v>
      </c>
      <c r="K212">
        <v>3.026304185290923</v>
      </c>
      <c r="L212">
        <v>967.2732277563833</v>
      </c>
      <c r="M212">
        <v>588.8388069507673</v>
      </c>
      <c r="N212">
        <v>489.5628991601255</v>
      </c>
    </row>
    <row r="213" spans="1:14">
      <c r="A213">
        <v>211</v>
      </c>
      <c r="B213">
        <v>23.07549784962567</v>
      </c>
      <c r="C213">
        <v>1508.82163763955</v>
      </c>
      <c r="D213">
        <v>0.4476009337386887</v>
      </c>
      <c r="E213">
        <v>167.150349831752</v>
      </c>
      <c r="F213">
        <v>23.64016599697857</v>
      </c>
      <c r="G213">
        <v>39077.97849883024</v>
      </c>
      <c r="H213">
        <v>0.2427555212057003</v>
      </c>
      <c r="I213">
        <v>0.163867590948109</v>
      </c>
      <c r="J213">
        <v>18.11551161697668</v>
      </c>
      <c r="K213">
        <v>3.026304185290923</v>
      </c>
      <c r="L213">
        <v>967.2732277563833</v>
      </c>
      <c r="M213">
        <v>588.6984898866569</v>
      </c>
      <c r="N213">
        <v>487.8487707421678</v>
      </c>
    </row>
    <row r="214" spans="1:14">
      <c r="A214">
        <v>212</v>
      </c>
      <c r="B214">
        <v>22.90055589479038</v>
      </c>
      <c r="C214">
        <v>1494.828416279208</v>
      </c>
      <c r="D214">
        <v>0.4468152302224464</v>
      </c>
      <c r="E214">
        <v>165.8899491465891</v>
      </c>
      <c r="F214">
        <v>23.86355037121805</v>
      </c>
      <c r="G214">
        <v>39084.2169679802</v>
      </c>
      <c r="H214">
        <v>0.2423874954802208</v>
      </c>
      <c r="I214">
        <v>0.1637624010741587</v>
      </c>
      <c r="J214">
        <v>18.08266344150575</v>
      </c>
      <c r="K214">
        <v>3.026304185290923</v>
      </c>
      <c r="L214">
        <v>967.2732277563833</v>
      </c>
      <c r="M214">
        <v>589.4148151266288</v>
      </c>
      <c r="N214">
        <v>490.2516641512336</v>
      </c>
    </row>
    <row r="215" spans="1:14">
      <c r="A215">
        <v>213</v>
      </c>
      <c r="B215">
        <v>22.91550957698412</v>
      </c>
      <c r="C215">
        <v>1495.089262887323</v>
      </c>
      <c r="D215">
        <v>0.4467515142400307</v>
      </c>
      <c r="E215">
        <v>165.9221428729384</v>
      </c>
      <c r="F215">
        <v>23.8585071475052</v>
      </c>
      <c r="G215">
        <v>39081.58628107714</v>
      </c>
      <c r="H215">
        <v>0.2424506595327677</v>
      </c>
      <c r="I215">
        <v>0.1637804482095943</v>
      </c>
      <c r="J215">
        <v>18.0819106962235</v>
      </c>
      <c r="K215">
        <v>3.026304185290923</v>
      </c>
      <c r="L215">
        <v>967.2732277563833</v>
      </c>
      <c r="M215">
        <v>589.2917423374402</v>
      </c>
      <c r="N215">
        <v>490.2809715307543</v>
      </c>
    </row>
    <row r="216" spans="1:14">
      <c r="A216">
        <v>214</v>
      </c>
      <c r="B216">
        <v>22.95092901403484</v>
      </c>
      <c r="C216">
        <v>1495.973298125888</v>
      </c>
      <c r="D216">
        <v>0.4466761337113312</v>
      </c>
      <c r="E216">
        <v>166.0204682662337</v>
      </c>
      <c r="F216">
        <v>23.84497505232669</v>
      </c>
      <c r="G216">
        <v>39083.28249708355</v>
      </c>
      <c r="H216">
        <v>0.2424755132819704</v>
      </c>
      <c r="I216">
        <v>0.1637875501282494</v>
      </c>
      <c r="J216">
        <v>18.08144162075511</v>
      </c>
      <c r="K216">
        <v>3.026304185290923</v>
      </c>
      <c r="L216">
        <v>967.2732277563833</v>
      </c>
      <c r="M216">
        <v>589.243330554982</v>
      </c>
      <c r="N216">
        <v>490.0002197732455</v>
      </c>
    </row>
    <row r="217" spans="1:14">
      <c r="A217">
        <v>215</v>
      </c>
      <c r="B217">
        <v>22.96921254472169</v>
      </c>
      <c r="C217">
        <v>1495.784565672165</v>
      </c>
      <c r="D217">
        <v>0.4465174146790834</v>
      </c>
      <c r="E217">
        <v>166.0182162029964</v>
      </c>
      <c r="F217">
        <v>23.84791990478231</v>
      </c>
      <c r="G217">
        <v>39083.091585485</v>
      </c>
      <c r="H217">
        <v>0.2424835211373497</v>
      </c>
      <c r="I217">
        <v>0.1637898384494447</v>
      </c>
      <c r="J217">
        <v>18.07890813090878</v>
      </c>
      <c r="K217">
        <v>3.026304185290923</v>
      </c>
      <c r="L217">
        <v>967.2732277563833</v>
      </c>
      <c r="M217">
        <v>589.2277341043854</v>
      </c>
      <c r="N217">
        <v>489.9642701187293</v>
      </c>
    </row>
    <row r="218" spans="1:14">
      <c r="A218">
        <v>216</v>
      </c>
      <c r="B218">
        <v>22.94177938983474</v>
      </c>
      <c r="C218">
        <v>1495.670577238192</v>
      </c>
      <c r="D218">
        <v>0.4467438954248414</v>
      </c>
      <c r="E218">
        <v>165.9869345878881</v>
      </c>
      <c r="F218">
        <v>23.84964754765932</v>
      </c>
      <c r="G218">
        <v>39082.8227806363</v>
      </c>
      <c r="H218">
        <v>0.2424547147173021</v>
      </c>
      <c r="I218">
        <v>0.1637816069433431</v>
      </c>
      <c r="J218">
        <v>18.08160082182112</v>
      </c>
      <c r="K218">
        <v>3.026304185290923</v>
      </c>
      <c r="L218">
        <v>967.2732277563833</v>
      </c>
      <c r="M218">
        <v>589.2838428087252</v>
      </c>
      <c r="N218">
        <v>490.042521161797</v>
      </c>
    </row>
    <row r="219" spans="1:14">
      <c r="A219">
        <v>217</v>
      </c>
      <c r="B219">
        <v>22.94207379800095</v>
      </c>
      <c r="C219">
        <v>1496.037032655972</v>
      </c>
      <c r="D219">
        <v>0.4465454354727641</v>
      </c>
      <c r="E219">
        <v>166.0269813019204</v>
      </c>
      <c r="F219">
        <v>23.84409391999679</v>
      </c>
      <c r="G219">
        <v>39083.68558045085</v>
      </c>
      <c r="H219">
        <v>0.2424883558287815</v>
      </c>
      <c r="I219">
        <v>0.1637912200298282</v>
      </c>
      <c r="J219">
        <v>18.08148440506513</v>
      </c>
      <c r="K219">
        <v>3.026304185290923</v>
      </c>
      <c r="L219">
        <v>967.2732277563833</v>
      </c>
      <c r="M219">
        <v>589.21831826748</v>
      </c>
      <c r="N219">
        <v>490.0873153202996</v>
      </c>
    </row>
    <row r="220" spans="1:14">
      <c r="A220">
        <v>218</v>
      </c>
      <c r="B220">
        <v>22.97001679352341</v>
      </c>
      <c r="C220">
        <v>1496.963600847427</v>
      </c>
      <c r="D220">
        <v>0.4466567036026576</v>
      </c>
      <c r="E220">
        <v>166.1156943897181</v>
      </c>
      <c r="F220">
        <v>23.82924783868592</v>
      </c>
      <c r="G220">
        <v>39083.42385173631</v>
      </c>
      <c r="H220">
        <v>0.2424926229055068</v>
      </c>
      <c r="I220">
        <v>0.1637924394196101</v>
      </c>
      <c r="J220">
        <v>18.08297800906315</v>
      </c>
      <c r="K220">
        <v>3.026304185290923</v>
      </c>
      <c r="L220">
        <v>967.2732277563833</v>
      </c>
      <c r="M220">
        <v>589.2100081554378</v>
      </c>
      <c r="N220">
        <v>489.8058406565399</v>
      </c>
    </row>
    <row r="221" spans="1:14">
      <c r="A221">
        <v>219</v>
      </c>
      <c r="B221">
        <v>22.95273869499234</v>
      </c>
      <c r="C221">
        <v>1495.564895025131</v>
      </c>
      <c r="D221">
        <v>0.4464494570236646</v>
      </c>
      <c r="E221">
        <v>165.9944011176413</v>
      </c>
      <c r="F221">
        <v>23.85070432615343</v>
      </c>
      <c r="G221">
        <v>39080.94277520438</v>
      </c>
      <c r="H221">
        <v>0.2424838132649565</v>
      </c>
      <c r="I221">
        <v>0.1637899219285241</v>
      </c>
      <c r="J221">
        <v>18.07891496872756</v>
      </c>
      <c r="K221">
        <v>3.026304185290923</v>
      </c>
      <c r="L221">
        <v>967.2732277563833</v>
      </c>
      <c r="M221">
        <v>589.2271651602515</v>
      </c>
      <c r="N221">
        <v>490.0928572947104</v>
      </c>
    </row>
    <row r="222" spans="1:14">
      <c r="A222">
        <v>220</v>
      </c>
      <c r="B222">
        <v>22.91456075538516</v>
      </c>
      <c r="C222">
        <v>1492.986949428775</v>
      </c>
      <c r="D222">
        <v>0.446448752372561</v>
      </c>
      <c r="E222">
        <v>165.7570492380497</v>
      </c>
      <c r="F222">
        <v>23.89190539124108</v>
      </c>
      <c r="G222">
        <v>39080.99644378605</v>
      </c>
      <c r="H222">
        <v>0.2424039783505527</v>
      </c>
      <c r="I222">
        <v>0.1637671102727138</v>
      </c>
      <c r="J222">
        <v>18.07355462962831</v>
      </c>
      <c r="K222">
        <v>3.026304185290923</v>
      </c>
      <c r="L222">
        <v>967.2732277563833</v>
      </c>
      <c r="M222">
        <v>589.3826936586711</v>
      </c>
      <c r="N222">
        <v>490.5176729029209</v>
      </c>
    </row>
    <row r="223" spans="1:14">
      <c r="A223">
        <v>221</v>
      </c>
      <c r="B223">
        <v>22.94313103724236</v>
      </c>
      <c r="C223">
        <v>1494.516267563054</v>
      </c>
      <c r="D223">
        <v>0.4464234786326729</v>
      </c>
      <c r="E223">
        <v>165.89913119921</v>
      </c>
      <c r="F223">
        <v>23.86696697391086</v>
      </c>
      <c r="G223">
        <v>39079.53135136609</v>
      </c>
      <c r="H223">
        <v>0.2425145827796818</v>
      </c>
      <c r="I223">
        <v>0.1637987150231001</v>
      </c>
      <c r="J223">
        <v>18.07643001038643</v>
      </c>
      <c r="K223">
        <v>3.026304185290923</v>
      </c>
      <c r="L223">
        <v>967.2732277563833</v>
      </c>
      <c r="M223">
        <v>589.167245300916</v>
      </c>
      <c r="N223">
        <v>490.3880554147783</v>
      </c>
    </row>
    <row r="224" spans="1:14">
      <c r="A224">
        <v>222</v>
      </c>
      <c r="B224">
        <v>23.03212852309166</v>
      </c>
      <c r="C224">
        <v>1501.409012819716</v>
      </c>
      <c r="D224">
        <v>0.4467546296933144</v>
      </c>
      <c r="E224">
        <v>166.5237614547044</v>
      </c>
      <c r="F224">
        <v>23.75676483675661</v>
      </c>
      <c r="G224">
        <v>39077.63223425598</v>
      </c>
      <c r="H224">
        <v>0.2426890041151354</v>
      </c>
      <c r="I224">
        <v>0.1638485720822491</v>
      </c>
      <c r="J224">
        <v>18.09221199955755</v>
      </c>
      <c r="K224">
        <v>3.026304185290923</v>
      </c>
      <c r="L224">
        <v>967.2732277563833</v>
      </c>
      <c r="M224">
        <v>588.8278231801052</v>
      </c>
      <c r="N224">
        <v>489.1609942099806</v>
      </c>
    </row>
    <row r="225" spans="1:14">
      <c r="A225">
        <v>223</v>
      </c>
      <c r="B225">
        <v>23.09757544856284</v>
      </c>
      <c r="C225">
        <v>1504.951396793057</v>
      </c>
      <c r="D225">
        <v>0.446424082779626</v>
      </c>
      <c r="E225">
        <v>166.8593124143348</v>
      </c>
      <c r="F225">
        <v>23.70153015409898</v>
      </c>
      <c r="G225">
        <v>39079.69237465425</v>
      </c>
      <c r="H225">
        <v>0.2428371699744639</v>
      </c>
      <c r="I225">
        <v>0.1638909404381884</v>
      </c>
      <c r="J225">
        <v>18.09807460488588</v>
      </c>
      <c r="K225">
        <v>3.026304185290923</v>
      </c>
      <c r="L225">
        <v>967.2732277563833</v>
      </c>
      <c r="M225">
        <v>588.5398167683968</v>
      </c>
      <c r="N225">
        <v>488.6639449684292</v>
      </c>
    </row>
    <row r="226" spans="1:14">
      <c r="A226">
        <v>224</v>
      </c>
      <c r="B226">
        <v>23.10929784495906</v>
      </c>
      <c r="C226">
        <v>1505.265534439274</v>
      </c>
      <c r="D226">
        <v>0.4464855156404698</v>
      </c>
      <c r="E226">
        <v>166.8900896891238</v>
      </c>
      <c r="F226">
        <v>23.696601842183</v>
      </c>
      <c r="G226">
        <v>39079.74662430275</v>
      </c>
      <c r="H226">
        <v>0.2428578652963081</v>
      </c>
      <c r="I226">
        <v>0.163896859497443</v>
      </c>
      <c r="J226">
        <v>18.09842964546025</v>
      </c>
      <c r="K226">
        <v>3.026304185290923</v>
      </c>
      <c r="L226">
        <v>967.2732277563833</v>
      </c>
      <c r="M226">
        <v>588.499612548498</v>
      </c>
      <c r="N226">
        <v>488.5958508446767</v>
      </c>
    </row>
    <row r="227" spans="1:14">
      <c r="A227">
        <v>225</v>
      </c>
      <c r="B227">
        <v>23.16591859967507</v>
      </c>
      <c r="C227">
        <v>1508.424234476536</v>
      </c>
      <c r="D227">
        <v>0.4465452495700832</v>
      </c>
      <c r="E227">
        <v>167.1856375727459</v>
      </c>
      <c r="F227">
        <v>23.64754340757808</v>
      </c>
      <c r="G227">
        <v>39081.44567521945</v>
      </c>
      <c r="H227">
        <v>0.2429428381833441</v>
      </c>
      <c r="I227">
        <v>0.1639211655989862</v>
      </c>
      <c r="J227">
        <v>18.1043201415122</v>
      </c>
      <c r="K227">
        <v>3.026304185290923</v>
      </c>
      <c r="L227">
        <v>967.2732277563833</v>
      </c>
      <c r="M227">
        <v>588.3345986161079</v>
      </c>
      <c r="N227">
        <v>487.991604279467</v>
      </c>
    </row>
    <row r="228" spans="1:14">
      <c r="A228">
        <v>226</v>
      </c>
      <c r="B228">
        <v>23.11011127539918</v>
      </c>
      <c r="C228">
        <v>1505.461969025865</v>
      </c>
      <c r="D228">
        <v>0.4464488469767521</v>
      </c>
      <c r="E228">
        <v>166.903518555145</v>
      </c>
      <c r="F228">
        <v>23.69354340420218</v>
      </c>
      <c r="G228">
        <v>39079.84756454624</v>
      </c>
      <c r="H228">
        <v>0.2428705458684108</v>
      </c>
      <c r="I228">
        <v>0.1639004864054975</v>
      </c>
      <c r="J228">
        <v>18.09935449475186</v>
      </c>
      <c r="K228">
        <v>3.026304185290923</v>
      </c>
      <c r="L228">
        <v>967.2732277563833</v>
      </c>
      <c r="M228">
        <v>588.4749812103623</v>
      </c>
      <c r="N228">
        <v>488.5848993517424</v>
      </c>
    </row>
    <row r="229" spans="1:14">
      <c r="A229">
        <v>227</v>
      </c>
      <c r="B229">
        <v>23.12387084709037</v>
      </c>
      <c r="C229">
        <v>1505.065111168148</v>
      </c>
      <c r="D229">
        <v>0.4464183158038378</v>
      </c>
      <c r="E229">
        <v>166.8856191062459</v>
      </c>
      <c r="F229">
        <v>23.69971576333663</v>
      </c>
      <c r="G229">
        <v>39079.62123156572</v>
      </c>
      <c r="H229">
        <v>0.242870409620432</v>
      </c>
      <c r="I229">
        <v>0.1639004474351544</v>
      </c>
      <c r="J229">
        <v>18.09610974601668</v>
      </c>
      <c r="K229">
        <v>3.026304185290923</v>
      </c>
      <c r="L229">
        <v>967.2732277563833</v>
      </c>
      <c r="M229">
        <v>588.4752458533095</v>
      </c>
      <c r="N229">
        <v>488.6037415584415</v>
      </c>
    </row>
    <row r="230" spans="1:14">
      <c r="A230">
        <v>228</v>
      </c>
      <c r="B230">
        <v>23.12565775125033</v>
      </c>
      <c r="C230">
        <v>1504.811728803211</v>
      </c>
      <c r="D230">
        <v>0.4463788768106691</v>
      </c>
      <c r="E230">
        <v>166.8671259904467</v>
      </c>
      <c r="F230">
        <v>23.70380343931792</v>
      </c>
      <c r="G230">
        <v>39079.91341702922</v>
      </c>
      <c r="H230">
        <v>0.2428609442738592</v>
      </c>
      <c r="I230">
        <v>0.1638977401391996</v>
      </c>
      <c r="J230">
        <v>18.09493125641966</v>
      </c>
      <c r="K230">
        <v>3.026304185290923</v>
      </c>
      <c r="L230">
        <v>967.2732277563833</v>
      </c>
      <c r="M230">
        <v>588.4936315988053</v>
      </c>
      <c r="N230">
        <v>488.6272937364247</v>
      </c>
    </row>
    <row r="231" spans="1:14">
      <c r="A231">
        <v>229</v>
      </c>
      <c r="B231">
        <v>23.13665709175967</v>
      </c>
      <c r="C231">
        <v>1506.770885480392</v>
      </c>
      <c r="D231">
        <v>0.4464655080214801</v>
      </c>
      <c r="E231">
        <v>167.032625789003</v>
      </c>
      <c r="F231">
        <v>23.67202979481458</v>
      </c>
      <c r="G231">
        <v>39077.04114166819</v>
      </c>
      <c r="H231">
        <v>0.2429518349644417</v>
      </c>
      <c r="I231">
        <v>0.1639237393733871</v>
      </c>
      <c r="J231">
        <v>18.10091126219479</v>
      </c>
      <c r="K231">
        <v>3.026304185290923</v>
      </c>
      <c r="L231">
        <v>967.2732277563833</v>
      </c>
      <c r="M231">
        <v>588.3171329232609</v>
      </c>
      <c r="N231">
        <v>488.4646393508773</v>
      </c>
    </row>
    <row r="232" spans="1:14">
      <c r="A232">
        <v>230</v>
      </c>
      <c r="B232">
        <v>23.12131431471982</v>
      </c>
      <c r="C232">
        <v>1505.160297465783</v>
      </c>
      <c r="D232">
        <v>0.4463370230957922</v>
      </c>
      <c r="E232">
        <v>166.895933310342</v>
      </c>
      <c r="F232">
        <v>23.69830777376212</v>
      </c>
      <c r="G232">
        <v>39079.89450794916</v>
      </c>
      <c r="H232">
        <v>0.242880944847718</v>
      </c>
      <c r="I232">
        <v>0.1639034608118597</v>
      </c>
      <c r="J232">
        <v>18.0960892479911</v>
      </c>
      <c r="K232">
        <v>3.026304185290923</v>
      </c>
      <c r="L232">
        <v>967.2732277563833</v>
      </c>
      <c r="M232">
        <v>588.4547833625966</v>
      </c>
      <c r="N232">
        <v>488.6346927884981</v>
      </c>
    </row>
    <row r="233" spans="1:14">
      <c r="A233">
        <v>231</v>
      </c>
      <c r="B233">
        <v>23.1568615333547</v>
      </c>
      <c r="C233">
        <v>1508.131042023968</v>
      </c>
      <c r="D233">
        <v>0.4464409114016637</v>
      </c>
      <c r="E233">
        <v>167.1610967064188</v>
      </c>
      <c r="F233">
        <v>23.65084440036412</v>
      </c>
      <c r="G233">
        <v>39077.53577210195</v>
      </c>
      <c r="H233">
        <v>0.2429885449273863</v>
      </c>
      <c r="I233">
        <v>0.163934241827645</v>
      </c>
      <c r="J233">
        <v>18.10328057962533</v>
      </c>
      <c r="K233">
        <v>3.026304185290923</v>
      </c>
      <c r="L233">
        <v>967.2732277563833</v>
      </c>
      <c r="M233">
        <v>588.2458781821542</v>
      </c>
      <c r="N233">
        <v>488.2122666972286</v>
      </c>
    </row>
    <row r="234" spans="1:14">
      <c r="A234">
        <v>232</v>
      </c>
      <c r="B234">
        <v>23.11405513818091</v>
      </c>
      <c r="C234">
        <v>1505.306219028108</v>
      </c>
      <c r="D234">
        <v>0.4464192312105792</v>
      </c>
      <c r="E234">
        <v>166.9019830875381</v>
      </c>
      <c r="F234">
        <v>23.69604603629271</v>
      </c>
      <c r="G234">
        <v>39080.00148118173</v>
      </c>
      <c r="H234">
        <v>0.2428780232266503</v>
      </c>
      <c r="I234">
        <v>0.1639026251370202</v>
      </c>
      <c r="J234">
        <v>18.09743848911923</v>
      </c>
      <c r="K234">
        <v>3.026304185290923</v>
      </c>
      <c r="L234">
        <v>967.2732277563833</v>
      </c>
      <c r="M234">
        <v>588.4604578547655</v>
      </c>
      <c r="N234">
        <v>488.6488590982812</v>
      </c>
    </row>
    <row r="235" spans="1:14">
      <c r="A235">
        <v>233</v>
      </c>
      <c r="B235">
        <v>23.19490175152332</v>
      </c>
      <c r="C235">
        <v>1509.039085713231</v>
      </c>
      <c r="D235">
        <v>0.4462497641868738</v>
      </c>
      <c r="E235">
        <v>167.267141003045</v>
      </c>
      <c r="F235">
        <v>23.63718971148943</v>
      </c>
      <c r="G235">
        <v>39079.27685367862</v>
      </c>
      <c r="H235">
        <v>0.2429982480663322</v>
      </c>
      <c r="I235">
        <v>0.1639370179780552</v>
      </c>
      <c r="J235">
        <v>18.10213851287274</v>
      </c>
      <c r="K235">
        <v>3.026304185290923</v>
      </c>
      <c r="L235">
        <v>967.2732277563833</v>
      </c>
      <c r="M235">
        <v>588.22704723493</v>
      </c>
      <c r="N235">
        <v>487.9424630287149</v>
      </c>
    </row>
    <row r="236" spans="1:14">
      <c r="A236">
        <v>234</v>
      </c>
      <c r="B236">
        <v>23.21587331371347</v>
      </c>
      <c r="C236">
        <v>1510.716090030875</v>
      </c>
      <c r="D236">
        <v>0.4463405152557938</v>
      </c>
      <c r="E236">
        <v>167.4167381532314</v>
      </c>
      <c r="F236">
        <v>23.61125492328936</v>
      </c>
      <c r="G236">
        <v>39080.19598843413</v>
      </c>
      <c r="H236">
        <v>0.2430415116011122</v>
      </c>
      <c r="I236">
        <v>0.1639493968194452</v>
      </c>
      <c r="J236">
        <v>18.10625467278888</v>
      </c>
      <c r="K236">
        <v>3.026304185290923</v>
      </c>
      <c r="L236">
        <v>967.2732277563833</v>
      </c>
      <c r="M236">
        <v>588.1431008198732</v>
      </c>
      <c r="N236">
        <v>487.6557541126493</v>
      </c>
    </row>
    <row r="237" spans="1:14">
      <c r="A237">
        <v>235</v>
      </c>
      <c r="B237">
        <v>23.20542265494257</v>
      </c>
      <c r="C237">
        <v>1509.691484299837</v>
      </c>
      <c r="D237">
        <v>0.4464588040469938</v>
      </c>
      <c r="E237">
        <v>167.3216602032745</v>
      </c>
      <c r="F237">
        <v>23.62747139776949</v>
      </c>
      <c r="G237">
        <v>39080.77528106735</v>
      </c>
      <c r="H237">
        <v>0.2430280746980601</v>
      </c>
      <c r="I237">
        <v>0.1639455520302844</v>
      </c>
      <c r="J237">
        <v>18.10426559226559</v>
      </c>
      <c r="K237">
        <v>3.026304185290923</v>
      </c>
      <c r="L237">
        <v>967.2732277563833</v>
      </c>
      <c r="M237">
        <v>588.1691704232035</v>
      </c>
      <c r="N237">
        <v>487.8161620252041</v>
      </c>
    </row>
    <row r="238" spans="1:14">
      <c r="A238">
        <v>236</v>
      </c>
      <c r="B238">
        <v>23.26101782003283</v>
      </c>
      <c r="C238">
        <v>1513.386834917103</v>
      </c>
      <c r="D238">
        <v>0.4464950699310258</v>
      </c>
      <c r="E238">
        <v>167.6648422410674</v>
      </c>
      <c r="F238">
        <v>23.57014695404329</v>
      </c>
      <c r="G238">
        <v>39081.89074618735</v>
      </c>
      <c r="H238">
        <v>0.2430887232791033</v>
      </c>
      <c r="I238">
        <v>0.1639629067768937</v>
      </c>
      <c r="J238">
        <v>18.11152318667613</v>
      </c>
      <c r="K238">
        <v>3.026304185290923</v>
      </c>
      <c r="L238">
        <v>967.2732277563833</v>
      </c>
      <c r="M238">
        <v>588.0515223539398</v>
      </c>
      <c r="N238">
        <v>487.0765185073786</v>
      </c>
    </row>
    <row r="239" spans="1:14">
      <c r="A239">
        <v>237</v>
      </c>
      <c r="B239">
        <v>23.21843048517425</v>
      </c>
      <c r="C239">
        <v>1509.94508188696</v>
      </c>
      <c r="D239">
        <v>0.446231511625223</v>
      </c>
      <c r="E239">
        <v>167.3516516216575</v>
      </c>
      <c r="F239">
        <v>23.62396480162116</v>
      </c>
      <c r="G239">
        <v>39082.16948532327</v>
      </c>
      <c r="H239">
        <v>0.2430625618798351</v>
      </c>
      <c r="I239">
        <v>0.1639554203197732</v>
      </c>
      <c r="J239">
        <v>18.10378367900825</v>
      </c>
      <c r="K239">
        <v>3.026304185290923</v>
      </c>
      <c r="L239">
        <v>967.2732277563833</v>
      </c>
      <c r="M239">
        <v>588.1022650108745</v>
      </c>
      <c r="N239">
        <v>487.8348707704075</v>
      </c>
    </row>
    <row r="240" spans="1:14">
      <c r="A240">
        <v>238</v>
      </c>
      <c r="B240">
        <v>23.14880595714046</v>
      </c>
      <c r="C240">
        <v>1503.799178605619</v>
      </c>
      <c r="D240">
        <v>0.4460068415343583</v>
      </c>
      <c r="E240">
        <v>166.7999772659637</v>
      </c>
      <c r="F240">
        <v>23.72066673360173</v>
      </c>
      <c r="G240">
        <v>39082.62885150206</v>
      </c>
      <c r="H240">
        <v>0.2429321349712848</v>
      </c>
      <c r="I240">
        <v>0.1639181037250166</v>
      </c>
      <c r="J240">
        <v>18.08909295334032</v>
      </c>
      <c r="K240">
        <v>3.026304185290923</v>
      </c>
      <c r="L240">
        <v>967.2732277563833</v>
      </c>
      <c r="M240">
        <v>588.3553784690703</v>
      </c>
      <c r="N240">
        <v>488.9126159707913</v>
      </c>
    </row>
    <row r="241" spans="1:14">
      <c r="A241">
        <v>239</v>
      </c>
      <c r="B241">
        <v>23.12065288933294</v>
      </c>
      <c r="C241">
        <v>1502.230036536776</v>
      </c>
      <c r="D241">
        <v>0.4459710916481652</v>
      </c>
      <c r="E241">
        <v>166.652917707953</v>
      </c>
      <c r="F241">
        <v>23.74516611440636</v>
      </c>
      <c r="G241">
        <v>39081.79407079915</v>
      </c>
      <c r="H241">
        <v>0.2428883491811583</v>
      </c>
      <c r="I241">
        <v>0.1639055787083276</v>
      </c>
      <c r="J241">
        <v>18.08619233607764</v>
      </c>
      <c r="K241">
        <v>3.026304185290923</v>
      </c>
      <c r="L241">
        <v>967.2732277563833</v>
      </c>
      <c r="M241">
        <v>588.4404028779534</v>
      </c>
      <c r="N241">
        <v>489.2232471018</v>
      </c>
    </row>
    <row r="242" spans="1:14">
      <c r="A242">
        <v>240</v>
      </c>
      <c r="B242">
        <v>23.159765167635</v>
      </c>
      <c r="C242">
        <v>1504.748282415725</v>
      </c>
      <c r="D242">
        <v>0.4458896778052146</v>
      </c>
      <c r="E242">
        <v>166.8900039767073</v>
      </c>
      <c r="F242">
        <v>23.70577949103549</v>
      </c>
      <c r="G242">
        <v>39082.85249648935</v>
      </c>
      <c r="H242">
        <v>0.2429561984965635</v>
      </c>
      <c r="I242">
        <v>0.1639249877004301</v>
      </c>
      <c r="J242">
        <v>18.09073943783761</v>
      </c>
      <c r="K242">
        <v>3.026304185290923</v>
      </c>
      <c r="L242">
        <v>967.2732277563833</v>
      </c>
      <c r="M242">
        <v>588.3086622736587</v>
      </c>
      <c r="N242">
        <v>488.7598999349376</v>
      </c>
    </row>
    <row r="243" spans="1:14">
      <c r="A243">
        <v>241</v>
      </c>
      <c r="B243">
        <v>23.15656901899877</v>
      </c>
      <c r="C243">
        <v>1504.306059410504</v>
      </c>
      <c r="D243">
        <v>0.4458505911449548</v>
      </c>
      <c r="E243">
        <v>166.8494328788378</v>
      </c>
      <c r="F243">
        <v>23.7130663766608</v>
      </c>
      <c r="G243">
        <v>39083.80942679483</v>
      </c>
      <c r="H243">
        <v>0.2429376463503052</v>
      </c>
      <c r="I243">
        <v>0.1639196803586474</v>
      </c>
      <c r="J243">
        <v>18.08975650879626</v>
      </c>
      <c r="K243">
        <v>3.026304185290923</v>
      </c>
      <c r="L243">
        <v>967.2732277563833</v>
      </c>
      <c r="M243">
        <v>588.3446781571009</v>
      </c>
      <c r="N243">
        <v>488.8029960253596</v>
      </c>
    </row>
    <row r="244" spans="1:14">
      <c r="A244">
        <v>242</v>
      </c>
      <c r="B244">
        <v>23.17616489516831</v>
      </c>
      <c r="C244">
        <v>1506.465428111446</v>
      </c>
      <c r="D244">
        <v>0.4458630223483617</v>
      </c>
      <c r="E244">
        <v>167.0368658406318</v>
      </c>
      <c r="F244">
        <v>23.67817469607772</v>
      </c>
      <c r="G244">
        <v>39081.09371241485</v>
      </c>
      <c r="H244">
        <v>0.2430461196441197</v>
      </c>
      <c r="I244">
        <v>0.1639507153771868</v>
      </c>
      <c r="J244">
        <v>18.0955800533736</v>
      </c>
      <c r="K244">
        <v>3.026304185290923</v>
      </c>
      <c r="L244">
        <v>967.2732277563833</v>
      </c>
      <c r="M244">
        <v>588.1341610859575</v>
      </c>
      <c r="N244">
        <v>488.5993668940694</v>
      </c>
    </row>
    <row r="245" spans="1:14">
      <c r="A245">
        <v>243</v>
      </c>
      <c r="B245">
        <v>23.18595951372914</v>
      </c>
      <c r="C245">
        <v>1506.549262316498</v>
      </c>
      <c r="D245">
        <v>0.4458365591322321</v>
      </c>
      <c r="E245">
        <v>167.0510194246843</v>
      </c>
      <c r="F245">
        <v>23.67678609645946</v>
      </c>
      <c r="G245">
        <v>39080.87980685927</v>
      </c>
      <c r="H245">
        <v>0.2430588302715543</v>
      </c>
      <c r="I245">
        <v>0.1639543525047053</v>
      </c>
      <c r="J245">
        <v>18.09487431881042</v>
      </c>
      <c r="K245">
        <v>3.026304185290923</v>
      </c>
      <c r="L245">
        <v>967.2732277563833</v>
      </c>
      <c r="M245">
        <v>588.1095035893319</v>
      </c>
      <c r="N245">
        <v>488.5778857407717</v>
      </c>
    </row>
    <row r="246" spans="1:14">
      <c r="A246">
        <v>244</v>
      </c>
      <c r="B246">
        <v>23.21795789404041</v>
      </c>
      <c r="C246">
        <v>1509.541575929391</v>
      </c>
      <c r="D246">
        <v>0.4459677282560646</v>
      </c>
      <c r="E246">
        <v>167.3141315967027</v>
      </c>
      <c r="F246">
        <v>23.62918302914913</v>
      </c>
      <c r="G246">
        <v>39078.85892705779</v>
      </c>
      <c r="H246">
        <v>0.2431642964623195</v>
      </c>
      <c r="I246">
        <v>0.1639845357251963</v>
      </c>
      <c r="J246">
        <v>18.1026342401176</v>
      </c>
      <c r="K246">
        <v>3.026304185290923</v>
      </c>
      <c r="L246">
        <v>967.2732277563833</v>
      </c>
      <c r="M246">
        <v>587.9049922633432</v>
      </c>
      <c r="N246">
        <v>488.1380524001173</v>
      </c>
    </row>
    <row r="247" spans="1:14">
      <c r="A247">
        <v>245</v>
      </c>
      <c r="B247">
        <v>23.21476468372544</v>
      </c>
      <c r="C247">
        <v>1509.824204448595</v>
      </c>
      <c r="D247">
        <v>0.4460270495912463</v>
      </c>
      <c r="E247">
        <v>167.3335405697663</v>
      </c>
      <c r="F247">
        <v>23.62467492318147</v>
      </c>
      <c r="G247">
        <v>39078.60259406448</v>
      </c>
      <c r="H247">
        <v>0.2431727107780886</v>
      </c>
      <c r="I247">
        <v>0.1639869441310195</v>
      </c>
      <c r="J247">
        <v>18.1041240547856</v>
      </c>
      <c r="K247">
        <v>3.026304185290923</v>
      </c>
      <c r="L247">
        <v>967.2732277563833</v>
      </c>
      <c r="M247">
        <v>587.8886823556811</v>
      </c>
      <c r="N247">
        <v>488.1230951702033</v>
      </c>
    </row>
    <row r="248" spans="1:14">
      <c r="A248">
        <v>246</v>
      </c>
      <c r="B248">
        <v>23.23808440793531</v>
      </c>
      <c r="C248">
        <v>1510.759174622618</v>
      </c>
      <c r="D248">
        <v>0.4460491229600116</v>
      </c>
      <c r="E248">
        <v>167.4260441880661</v>
      </c>
      <c r="F248">
        <v>23.61024066174914</v>
      </c>
      <c r="G248">
        <v>39079.16594113721</v>
      </c>
      <c r="H248">
        <v>0.2432268940124661</v>
      </c>
      <c r="I248">
        <v>0.1640024539938723</v>
      </c>
      <c r="J248">
        <v>18.10516331680518</v>
      </c>
      <c r="K248">
        <v>3.026304185290923</v>
      </c>
      <c r="L248">
        <v>967.2732277563833</v>
      </c>
      <c r="M248">
        <v>587.7836789379643</v>
      </c>
      <c r="N248">
        <v>487.9925353429239</v>
      </c>
    </row>
    <row r="249" spans="1:14">
      <c r="A249">
        <v>247</v>
      </c>
      <c r="B249">
        <v>23.25471773985295</v>
      </c>
      <c r="C249">
        <v>1510.966897192176</v>
      </c>
      <c r="D249">
        <v>0.446192907674984</v>
      </c>
      <c r="E249">
        <v>167.4457571205307</v>
      </c>
      <c r="F249">
        <v>23.6068146501673</v>
      </c>
      <c r="G249">
        <v>39078.62152067443</v>
      </c>
      <c r="H249">
        <v>0.2432321515640797</v>
      </c>
      <c r="I249">
        <v>0.1640039590653215</v>
      </c>
      <c r="J249">
        <v>18.10549609351422</v>
      </c>
      <c r="K249">
        <v>3.026304185290923</v>
      </c>
      <c r="L249">
        <v>967.2732277563833</v>
      </c>
      <c r="M249">
        <v>587.7734922589702</v>
      </c>
      <c r="N249">
        <v>487.8635165827149</v>
      </c>
    </row>
    <row r="250" spans="1:14">
      <c r="A250">
        <v>248</v>
      </c>
      <c r="B250">
        <v>23.29378161632335</v>
      </c>
      <c r="C250">
        <v>1513.066128282518</v>
      </c>
      <c r="D250">
        <v>0.4461498585504513</v>
      </c>
      <c r="E250">
        <v>167.6461175877342</v>
      </c>
      <c r="F250">
        <v>23.57397397943751</v>
      </c>
      <c r="G250">
        <v>39078.3536261669</v>
      </c>
      <c r="H250">
        <v>0.2432931429678928</v>
      </c>
      <c r="I250">
        <v>0.164021420351543</v>
      </c>
      <c r="J250">
        <v>18.10882861253163</v>
      </c>
      <c r="K250">
        <v>3.026304185290923</v>
      </c>
      <c r="L250">
        <v>967.2732277563833</v>
      </c>
      <c r="M250">
        <v>587.6553465227382</v>
      </c>
      <c r="N250">
        <v>487.4866246548285</v>
      </c>
    </row>
    <row r="251" spans="1:14">
      <c r="A251">
        <v>249</v>
      </c>
      <c r="B251">
        <v>23.30466354700924</v>
      </c>
      <c r="C251">
        <v>1513.839068161441</v>
      </c>
      <c r="D251">
        <v>0.4461985404058509</v>
      </c>
      <c r="E251">
        <v>167.7158879050454</v>
      </c>
      <c r="F251">
        <v>23.56233404987399</v>
      </c>
      <c r="G251">
        <v>39079.55419510586</v>
      </c>
      <c r="H251">
        <v>0.243302213332654</v>
      </c>
      <c r="I251">
        <v>0.1640240173299244</v>
      </c>
      <c r="J251">
        <v>18.11063075303833</v>
      </c>
      <c r="K251">
        <v>3.026304185290923</v>
      </c>
      <c r="L251">
        <v>967.2732277563833</v>
      </c>
      <c r="M251">
        <v>587.6377806879501</v>
      </c>
      <c r="N251">
        <v>487.3035455861072</v>
      </c>
    </row>
    <row r="252" spans="1:14">
      <c r="A252">
        <v>250</v>
      </c>
      <c r="B252">
        <v>23.27553125200589</v>
      </c>
      <c r="C252">
        <v>1512.643865790288</v>
      </c>
      <c r="D252">
        <v>0.4462835507520223</v>
      </c>
      <c r="E252">
        <v>167.5951459066299</v>
      </c>
      <c r="F252">
        <v>23.58093767542929</v>
      </c>
      <c r="G252">
        <v>39079.51200020866</v>
      </c>
      <c r="H252">
        <v>0.2432750499408255</v>
      </c>
      <c r="I252">
        <v>0.1640162402190664</v>
      </c>
      <c r="J252">
        <v>18.10963465888537</v>
      </c>
      <c r="K252">
        <v>3.026304185290923</v>
      </c>
      <c r="L252">
        <v>967.2732277563833</v>
      </c>
      <c r="M252">
        <v>587.6903891071329</v>
      </c>
      <c r="N252">
        <v>487.5793503345318</v>
      </c>
    </row>
    <row r="253" spans="1:14">
      <c r="A253">
        <v>251</v>
      </c>
      <c r="B253">
        <v>23.21172739238277</v>
      </c>
      <c r="C253">
        <v>1508.66214213596</v>
      </c>
      <c r="D253">
        <v>0.4461582412153745</v>
      </c>
      <c r="E253">
        <v>167.2264582531871</v>
      </c>
      <c r="F253">
        <v>23.64184209825934</v>
      </c>
      <c r="G253">
        <v>39075.49483956634</v>
      </c>
      <c r="H253">
        <v>0.2432032417945681</v>
      </c>
      <c r="I253">
        <v>0.1639956833403357</v>
      </c>
      <c r="J253">
        <v>18.10166752111528</v>
      </c>
      <c r="K253">
        <v>3.026304185290923</v>
      </c>
      <c r="L253">
        <v>967.2732277563833</v>
      </c>
      <c r="M253">
        <v>587.8295104770147</v>
      </c>
      <c r="N253">
        <v>488.4154340862618</v>
      </c>
    </row>
    <row r="254" spans="1:14">
      <c r="A254">
        <v>252</v>
      </c>
      <c r="B254">
        <v>23.2682530266724</v>
      </c>
      <c r="C254">
        <v>1511.250885408092</v>
      </c>
      <c r="D254">
        <v>0.4459634908793445</v>
      </c>
      <c r="E254">
        <v>167.4785564453272</v>
      </c>
      <c r="F254">
        <v>23.60283245109658</v>
      </c>
      <c r="G254">
        <v>39079.99343128332</v>
      </c>
      <c r="H254">
        <v>0.2432670045072934</v>
      </c>
      <c r="I254">
        <v>0.1640139368386951</v>
      </c>
      <c r="J254">
        <v>18.10507813125023</v>
      </c>
      <c r="K254">
        <v>3.026304185290923</v>
      </c>
      <c r="L254">
        <v>967.2732277563833</v>
      </c>
      <c r="M254">
        <v>587.7059729176888</v>
      </c>
      <c r="N254">
        <v>487.8798983848009</v>
      </c>
    </row>
    <row r="255" spans="1:14">
      <c r="A255">
        <v>253</v>
      </c>
      <c r="B255">
        <v>23.25915198602263</v>
      </c>
      <c r="C255">
        <v>1511.484799584513</v>
      </c>
      <c r="D255">
        <v>0.4461198500677957</v>
      </c>
      <c r="E255">
        <v>167.4940415194671</v>
      </c>
      <c r="F255">
        <v>23.59833930379872</v>
      </c>
      <c r="G255">
        <v>39077.45285782532</v>
      </c>
      <c r="H255">
        <v>0.243238477842056</v>
      </c>
      <c r="I255">
        <v>0.164005770104286</v>
      </c>
      <c r="J255">
        <v>18.10646783968603</v>
      </c>
      <c r="K255">
        <v>3.026304185290923</v>
      </c>
      <c r="L255">
        <v>967.2732277563833</v>
      </c>
      <c r="M255">
        <v>587.7612353793638</v>
      </c>
      <c r="N255">
        <v>487.7974417374781</v>
      </c>
    </row>
    <row r="256" spans="1:14">
      <c r="A256">
        <v>254</v>
      </c>
      <c r="B256">
        <v>23.21982034982722</v>
      </c>
      <c r="C256">
        <v>1507.853668854729</v>
      </c>
      <c r="D256">
        <v>0.4460943164347745</v>
      </c>
      <c r="E256">
        <v>167.1658736670839</v>
      </c>
      <c r="F256">
        <v>23.65561825548503</v>
      </c>
      <c r="G256">
        <v>39078.81210268626</v>
      </c>
      <c r="H256">
        <v>0.2431657997614735</v>
      </c>
      <c r="I256">
        <v>0.1639849660067454</v>
      </c>
      <c r="J256">
        <v>18.09813330880786</v>
      </c>
      <c r="K256">
        <v>3.026304185290923</v>
      </c>
      <c r="L256">
        <v>967.2732277563833</v>
      </c>
      <c r="M256">
        <v>587.9020782703095</v>
      </c>
      <c r="N256">
        <v>488.4088145183193</v>
      </c>
    </row>
    <row r="257" spans="1:14">
      <c r="A257">
        <v>255</v>
      </c>
      <c r="B257">
        <v>23.26239141465456</v>
      </c>
      <c r="C257">
        <v>1511.57561305976</v>
      </c>
      <c r="D257">
        <v>0.4464144607044749</v>
      </c>
      <c r="E257">
        <v>167.4947340162816</v>
      </c>
      <c r="F257">
        <v>23.59708997074486</v>
      </c>
      <c r="G257">
        <v>39077.96202947618</v>
      </c>
      <c r="H257">
        <v>0.2432480553382624</v>
      </c>
      <c r="I257">
        <v>0.1640085119289686</v>
      </c>
      <c r="J257">
        <v>18.10768396739889</v>
      </c>
      <c r="K257">
        <v>3.026304185290923</v>
      </c>
      <c r="L257">
        <v>967.2732277563833</v>
      </c>
      <c r="M257">
        <v>587.7426804325648</v>
      </c>
      <c r="N257">
        <v>487.753845542709</v>
      </c>
    </row>
    <row r="258" spans="1:14">
      <c r="A258">
        <v>256</v>
      </c>
      <c r="B258">
        <v>23.25996033254341</v>
      </c>
      <c r="C258">
        <v>1511.459787613371</v>
      </c>
      <c r="D258">
        <v>0.446159348495226</v>
      </c>
      <c r="E258">
        <v>167.4863692128813</v>
      </c>
      <c r="F258">
        <v>23.59904270645116</v>
      </c>
      <c r="G258">
        <v>39078.39870550931</v>
      </c>
      <c r="H258">
        <v>0.2432604797091698</v>
      </c>
      <c r="I258">
        <v>0.1640120688432778</v>
      </c>
      <c r="J258">
        <v>18.10702595822729</v>
      </c>
      <c r="K258">
        <v>3.026304185290923</v>
      </c>
      <c r="L258">
        <v>967.2732277563833</v>
      </c>
      <c r="M258">
        <v>587.7186119319473</v>
      </c>
      <c r="N258">
        <v>487.8172293314148</v>
      </c>
    </row>
    <row r="259" spans="1:14">
      <c r="A259">
        <v>257</v>
      </c>
      <c r="B259">
        <v>23.25386786863041</v>
      </c>
      <c r="C259">
        <v>1510.426952081349</v>
      </c>
      <c r="D259">
        <v>0.4462158444848577</v>
      </c>
      <c r="E259">
        <v>167.3951257829001</v>
      </c>
      <c r="F259">
        <v>23.61581109555219</v>
      </c>
      <c r="G259">
        <v>39080.30569953378</v>
      </c>
      <c r="H259">
        <v>0.2432061816508382</v>
      </c>
      <c r="I259">
        <v>0.1639965248791965</v>
      </c>
      <c r="J259">
        <v>18.10443874496129</v>
      </c>
      <c r="K259">
        <v>3.026304185290923</v>
      </c>
      <c r="L259">
        <v>967.2732277563833</v>
      </c>
      <c r="M259">
        <v>587.8238134296518</v>
      </c>
      <c r="N259">
        <v>487.8618458915245</v>
      </c>
    </row>
    <row r="260" spans="1:14">
      <c r="A260">
        <v>258</v>
      </c>
      <c r="B260">
        <v>23.26598441671296</v>
      </c>
      <c r="C260">
        <v>1511.436461251248</v>
      </c>
      <c r="D260">
        <v>0.4461782006716635</v>
      </c>
      <c r="E260">
        <v>167.4892231894854</v>
      </c>
      <c r="F260">
        <v>23.59927007864358</v>
      </c>
      <c r="G260">
        <v>39077.98506312125</v>
      </c>
      <c r="H260">
        <v>0.2432649789440757</v>
      </c>
      <c r="I260">
        <v>0.1640133569337127</v>
      </c>
      <c r="J260">
        <v>18.10632476818647</v>
      </c>
      <c r="K260">
        <v>3.026304185290923</v>
      </c>
      <c r="L260">
        <v>967.2732277563833</v>
      </c>
      <c r="M260">
        <v>587.7098965216024</v>
      </c>
      <c r="N260">
        <v>487.8032308767428</v>
      </c>
    </row>
    <row r="261" spans="1:14">
      <c r="A261">
        <v>259</v>
      </c>
      <c r="B261">
        <v>23.31232466441161</v>
      </c>
      <c r="C261">
        <v>1513.146170204025</v>
      </c>
      <c r="D261">
        <v>0.4459211126248623</v>
      </c>
      <c r="E261">
        <v>167.6584595996355</v>
      </c>
      <c r="F261">
        <v>23.57296362247611</v>
      </c>
      <c r="G261">
        <v>39079.06980298329</v>
      </c>
      <c r="H261">
        <v>0.2433689904696586</v>
      </c>
      <c r="I261">
        <v>0.1640431383173519</v>
      </c>
      <c r="J261">
        <v>18.10798889452416</v>
      </c>
      <c r="K261">
        <v>3.026304185290923</v>
      </c>
      <c r="L261">
        <v>967.2732277563833</v>
      </c>
      <c r="M261">
        <v>587.5084928172932</v>
      </c>
      <c r="N261">
        <v>487.5855765574614</v>
      </c>
    </row>
    <row r="262" spans="1:14">
      <c r="A262">
        <v>260</v>
      </c>
      <c r="B262">
        <v>23.25007218025942</v>
      </c>
      <c r="C262">
        <v>1510.058081964843</v>
      </c>
      <c r="D262">
        <v>0.4461302824812369</v>
      </c>
      <c r="E262">
        <v>167.3663348220391</v>
      </c>
      <c r="F262">
        <v>23.62122657505248</v>
      </c>
      <c r="G262">
        <v>39079.23874272768</v>
      </c>
      <c r="H262">
        <v>0.243216526815376</v>
      </c>
      <c r="I262">
        <v>0.1639994862466974</v>
      </c>
      <c r="J262">
        <v>18.10297956756386</v>
      </c>
      <c r="K262">
        <v>3.026304185290923</v>
      </c>
      <c r="L262">
        <v>967.2732277563833</v>
      </c>
      <c r="M262">
        <v>587.8037668101921</v>
      </c>
      <c r="N262">
        <v>488.0049991127967</v>
      </c>
    </row>
    <row r="263" spans="1:14">
      <c r="A263">
        <v>261</v>
      </c>
      <c r="B263">
        <v>23.27041356484799</v>
      </c>
      <c r="C263">
        <v>1511.807378977061</v>
      </c>
      <c r="D263">
        <v>0.4462113700039728</v>
      </c>
      <c r="E263">
        <v>167.5218427252722</v>
      </c>
      <c r="F263">
        <v>23.59348682209033</v>
      </c>
      <c r="G263">
        <v>39078.00549843464</v>
      </c>
      <c r="H263">
        <v>0.2432826752974153</v>
      </c>
      <c r="I263">
        <v>0.1640184233732871</v>
      </c>
      <c r="J263">
        <v>18.10729658035063</v>
      </c>
      <c r="K263">
        <v>3.026304185290923</v>
      </c>
      <c r="L263">
        <v>967.2732277563833</v>
      </c>
      <c r="M263">
        <v>587.6756197770662</v>
      </c>
      <c r="N263">
        <v>487.7636296730286</v>
      </c>
    </row>
    <row r="264" spans="1:14">
      <c r="A264">
        <v>262</v>
      </c>
      <c r="B264">
        <v>23.26212062750604</v>
      </c>
      <c r="C264">
        <v>1511.496661987462</v>
      </c>
      <c r="D264">
        <v>0.446216452236746</v>
      </c>
      <c r="E264">
        <v>167.4896985840257</v>
      </c>
      <c r="F264">
        <v>23.59829365614883</v>
      </c>
      <c r="G264">
        <v>39077.87473130394</v>
      </c>
      <c r="H264">
        <v>0.2432658023081414</v>
      </c>
      <c r="I264">
        <v>0.1640135926569136</v>
      </c>
      <c r="J264">
        <v>18.10712607468525</v>
      </c>
      <c r="K264">
        <v>3.026304185290923</v>
      </c>
      <c r="L264">
        <v>967.2732277563833</v>
      </c>
      <c r="M264">
        <v>587.7083016230113</v>
      </c>
      <c r="N264">
        <v>487.8009043266786</v>
      </c>
    </row>
    <row r="265" spans="1:14">
      <c r="A265">
        <v>263</v>
      </c>
      <c r="B265">
        <v>23.25775233562812</v>
      </c>
      <c r="C265">
        <v>1511.250140891031</v>
      </c>
      <c r="D265">
        <v>0.4462329495228075</v>
      </c>
      <c r="E265">
        <v>167.4658959159781</v>
      </c>
      <c r="F265">
        <v>23.60207877954972</v>
      </c>
      <c r="G265">
        <v>39077.68031339768</v>
      </c>
      <c r="H265">
        <v>0.2432642337086133</v>
      </c>
      <c r="I265">
        <v>0.164013143578564</v>
      </c>
      <c r="J265">
        <v>18.10676870650368</v>
      </c>
      <c r="K265">
        <v>3.026304185290923</v>
      </c>
      <c r="L265">
        <v>967.2732277563833</v>
      </c>
      <c r="M265">
        <v>587.7113400889076</v>
      </c>
      <c r="N265">
        <v>487.856706949723</v>
      </c>
    </row>
    <row r="266" spans="1:14">
      <c r="A266">
        <v>264</v>
      </c>
      <c r="B266">
        <v>23.23526201303425</v>
      </c>
      <c r="C266">
        <v>1510.236391235353</v>
      </c>
      <c r="D266">
        <v>0.4462308548554684</v>
      </c>
      <c r="E266">
        <v>167.3677515325833</v>
      </c>
      <c r="F266">
        <v>23.61735645034751</v>
      </c>
      <c r="G266">
        <v>39075.97290374984</v>
      </c>
      <c r="H266">
        <v>0.2432398317685819</v>
      </c>
      <c r="I266">
        <v>0.1640061576996427</v>
      </c>
      <c r="J266">
        <v>18.10532596560699</v>
      </c>
      <c r="K266">
        <v>3.026304185290923</v>
      </c>
      <c r="L266">
        <v>967.2732277563833</v>
      </c>
      <c r="M266">
        <v>587.7586122772802</v>
      </c>
      <c r="N266">
        <v>488.0747359438753</v>
      </c>
    </row>
    <row r="267" spans="1:14">
      <c r="A267">
        <v>265</v>
      </c>
      <c r="B267">
        <v>23.24813686009008</v>
      </c>
      <c r="C267">
        <v>1510.679596053674</v>
      </c>
      <c r="D267">
        <v>0.4462527343127217</v>
      </c>
      <c r="E267">
        <v>167.4113489383665</v>
      </c>
      <c r="F267">
        <v>23.61092562216326</v>
      </c>
      <c r="G267">
        <v>39077.47771425209</v>
      </c>
      <c r="H267">
        <v>0.2432519203515088</v>
      </c>
      <c r="I267">
        <v>0.1640096184141062</v>
      </c>
      <c r="J267">
        <v>18.10585951288301</v>
      </c>
      <c r="K267">
        <v>3.026304185290923</v>
      </c>
      <c r="L267">
        <v>967.2732277563833</v>
      </c>
      <c r="M267">
        <v>587.7351929040389</v>
      </c>
      <c r="N267">
        <v>487.9727941451529</v>
      </c>
    </row>
    <row r="268" spans="1:14">
      <c r="A268">
        <v>266</v>
      </c>
      <c r="B268">
        <v>23.2710305219779</v>
      </c>
      <c r="C268">
        <v>1512.220571329285</v>
      </c>
      <c r="D268">
        <v>0.4463614615832933</v>
      </c>
      <c r="E268">
        <v>167.5526062937178</v>
      </c>
      <c r="F268">
        <v>23.58681391126407</v>
      </c>
      <c r="G268">
        <v>39077.32096902474</v>
      </c>
      <c r="H268">
        <v>0.2432783400394201</v>
      </c>
      <c r="I268">
        <v>0.1640171821757772</v>
      </c>
      <c r="J268">
        <v>18.10913297158536</v>
      </c>
      <c r="K268">
        <v>3.026304185290923</v>
      </c>
      <c r="L268">
        <v>967.2732277563833</v>
      </c>
      <c r="M268">
        <v>587.6840165157537</v>
      </c>
      <c r="N268">
        <v>487.6372718437236</v>
      </c>
    </row>
    <row r="269" spans="1:14">
      <c r="A269">
        <v>267</v>
      </c>
      <c r="B269">
        <v>23.26649690760662</v>
      </c>
      <c r="C269">
        <v>1511.462611718855</v>
      </c>
      <c r="D269">
        <v>0.4462403029363818</v>
      </c>
      <c r="E269">
        <v>167.4867656009117</v>
      </c>
      <c r="F269">
        <v>23.59877291023387</v>
      </c>
      <c r="G269">
        <v>39077.71642409072</v>
      </c>
      <c r="H269">
        <v>0.2432757306776756</v>
      </c>
      <c r="I269">
        <v>0.1640164351137321</v>
      </c>
      <c r="J269">
        <v>18.10700187991586</v>
      </c>
      <c r="K269">
        <v>3.026304185290923</v>
      </c>
      <c r="L269">
        <v>967.2732277563833</v>
      </c>
      <c r="M269">
        <v>587.6890705761342</v>
      </c>
      <c r="N269">
        <v>487.807992519042</v>
      </c>
    </row>
    <row r="270" spans="1:14">
      <c r="A270">
        <v>268</v>
      </c>
      <c r="B270">
        <v>23.27764008160375</v>
      </c>
      <c r="C270">
        <v>1512.13621520805</v>
      </c>
      <c r="D270">
        <v>0.4460925223604068</v>
      </c>
      <c r="E270">
        <v>167.5530330498236</v>
      </c>
      <c r="F270">
        <v>23.58846093395514</v>
      </c>
      <c r="G270">
        <v>39078.32263007393</v>
      </c>
      <c r="H270">
        <v>0.2433116653163499</v>
      </c>
      <c r="I270">
        <v>0.1640267236306633</v>
      </c>
      <c r="J270">
        <v>18.10773574287985</v>
      </c>
      <c r="K270">
        <v>3.026304185290923</v>
      </c>
      <c r="L270">
        <v>967.2732277563833</v>
      </c>
      <c r="M270">
        <v>587.6194769769794</v>
      </c>
      <c r="N270">
        <v>487.7444913200889</v>
      </c>
    </row>
    <row r="271" spans="1:14">
      <c r="A271">
        <v>269</v>
      </c>
      <c r="B271">
        <v>23.2760106811686</v>
      </c>
      <c r="C271">
        <v>1511.930470547556</v>
      </c>
      <c r="D271">
        <v>0.4461315395716557</v>
      </c>
      <c r="E271">
        <v>167.5345065084217</v>
      </c>
      <c r="F271">
        <v>23.59178220141203</v>
      </c>
      <c r="G271">
        <v>39078.65928123887</v>
      </c>
      <c r="H271">
        <v>0.2432972575694437</v>
      </c>
      <c r="I271">
        <v>0.1640225984153749</v>
      </c>
      <c r="J271">
        <v>18.1072802945052</v>
      </c>
      <c r="K271">
        <v>3.026304185290923</v>
      </c>
      <c r="L271">
        <v>967.2732277563833</v>
      </c>
      <c r="M271">
        <v>587.6473779731433</v>
      </c>
      <c r="N271">
        <v>487.7392558808199</v>
      </c>
    </row>
    <row r="272" spans="1:14">
      <c r="A272">
        <v>270</v>
      </c>
      <c r="B272">
        <v>23.27864605750161</v>
      </c>
      <c r="C272">
        <v>1511.806228295862</v>
      </c>
      <c r="D272">
        <v>0.4459695445083834</v>
      </c>
      <c r="E272">
        <v>167.5281316425963</v>
      </c>
      <c r="F272">
        <v>23.59420579055293</v>
      </c>
      <c r="G272">
        <v>39080.12508327061</v>
      </c>
      <c r="H272">
        <v>0.2432987176162468</v>
      </c>
      <c r="I272">
        <v>0.1640230164484813</v>
      </c>
      <c r="J272">
        <v>18.10630991581636</v>
      </c>
      <c r="K272">
        <v>3.026304185290923</v>
      </c>
      <c r="L272">
        <v>967.2732277563833</v>
      </c>
      <c r="M272">
        <v>587.6445504257821</v>
      </c>
      <c r="N272">
        <v>487.7709411939932</v>
      </c>
    </row>
    <row r="273" spans="1:14">
      <c r="A273">
        <v>271</v>
      </c>
      <c r="B273">
        <v>23.26570646023522</v>
      </c>
      <c r="C273">
        <v>1511.500128039838</v>
      </c>
      <c r="D273">
        <v>0.4461702506796152</v>
      </c>
      <c r="E273">
        <v>167.4906732700134</v>
      </c>
      <c r="F273">
        <v>23.59862337031871</v>
      </c>
      <c r="G273">
        <v>39079.03504316751</v>
      </c>
      <c r="H273">
        <v>0.2432846784565281</v>
      </c>
      <c r="I273">
        <v>0.1640189968881138</v>
      </c>
      <c r="J273">
        <v>18.10697213579752</v>
      </c>
      <c r="K273">
        <v>3.026304185290923</v>
      </c>
      <c r="L273">
        <v>967.2732277563833</v>
      </c>
      <c r="M273">
        <v>587.6717400461663</v>
      </c>
      <c r="N273">
        <v>487.8227568377197</v>
      </c>
    </row>
    <row r="274" spans="1:14">
      <c r="A274">
        <v>272</v>
      </c>
      <c r="B274">
        <v>23.31686269290093</v>
      </c>
      <c r="C274">
        <v>1515.102562358995</v>
      </c>
      <c r="D274">
        <v>0.4462486535324073</v>
      </c>
      <c r="E274">
        <v>167.8244493278038</v>
      </c>
      <c r="F274">
        <v>23.54254954860228</v>
      </c>
      <c r="G274">
        <v>39079.14484266805</v>
      </c>
      <c r="H274">
        <v>0.2433614175681498</v>
      </c>
      <c r="I274">
        <v>0.164040969738503</v>
      </c>
      <c r="J274">
        <v>18.11416047999848</v>
      </c>
      <c r="K274">
        <v>3.026304185290923</v>
      </c>
      <c r="L274">
        <v>967.2732277563833</v>
      </c>
      <c r="M274">
        <v>587.5231517810666</v>
      </c>
      <c r="N274">
        <v>487.1557955698063</v>
      </c>
    </row>
    <row r="275" spans="1:14">
      <c r="A275">
        <v>273</v>
      </c>
      <c r="B275">
        <v>23.25982881357424</v>
      </c>
      <c r="C275">
        <v>1510.639213055749</v>
      </c>
      <c r="D275">
        <v>0.446113146106746</v>
      </c>
      <c r="E275">
        <v>167.4190157779082</v>
      </c>
      <c r="F275">
        <v>23.61198337938438</v>
      </c>
      <c r="G275">
        <v>39078.76653340353</v>
      </c>
      <c r="H275">
        <v>0.2432611768268163</v>
      </c>
      <c r="I275">
        <v>0.1640122684208846</v>
      </c>
      <c r="J275">
        <v>18.10421046668465</v>
      </c>
      <c r="K275">
        <v>3.026304185290923</v>
      </c>
      <c r="L275">
        <v>967.2732277563833</v>
      </c>
      <c r="M275">
        <v>587.7172615364954</v>
      </c>
      <c r="N275">
        <v>487.9518124129476</v>
      </c>
    </row>
    <row r="276" spans="1:14">
      <c r="A276">
        <v>274</v>
      </c>
      <c r="B276">
        <v>23.25441014896515</v>
      </c>
      <c r="C276">
        <v>1509.632452786474</v>
      </c>
      <c r="D276">
        <v>0.4460754272676132</v>
      </c>
      <c r="E276">
        <v>167.3311795261388</v>
      </c>
      <c r="F276">
        <v>23.62779896977509</v>
      </c>
      <c r="G276">
        <v>39078.97477694076</v>
      </c>
      <c r="H276">
        <v>0.2432404729219363</v>
      </c>
      <c r="I276">
        <v>0.1640063412462716</v>
      </c>
      <c r="J276">
        <v>18.10142618048825</v>
      </c>
      <c r="K276">
        <v>3.026304185290923</v>
      </c>
      <c r="L276">
        <v>967.2732277563833</v>
      </c>
      <c r="M276">
        <v>587.7573701130661</v>
      </c>
      <c r="N276">
        <v>488.0973529871679</v>
      </c>
    </row>
    <row r="277" spans="1:14">
      <c r="A277">
        <v>275</v>
      </c>
      <c r="B277">
        <v>23.25498846952466</v>
      </c>
      <c r="C277">
        <v>1510.20263998372</v>
      </c>
      <c r="D277">
        <v>0.4461046845839907</v>
      </c>
      <c r="E277">
        <v>167.3801652729649</v>
      </c>
      <c r="F277">
        <v>23.61892073102145</v>
      </c>
      <c r="G277">
        <v>39079.1034346758</v>
      </c>
      <c r="H277">
        <v>0.2432428357759441</v>
      </c>
      <c r="I277">
        <v>0.1640070176763732</v>
      </c>
      <c r="J277">
        <v>18.1031373460025</v>
      </c>
      <c r="K277">
        <v>3.026304185290923</v>
      </c>
      <c r="L277">
        <v>967.2732277563833</v>
      </c>
      <c r="M277">
        <v>587.7527923905451</v>
      </c>
      <c r="N277">
        <v>488.0033111543838</v>
      </c>
    </row>
    <row r="278" spans="1:14">
      <c r="A278">
        <v>276</v>
      </c>
      <c r="B278">
        <v>23.22926437780687</v>
      </c>
      <c r="C278">
        <v>1508.370686008018</v>
      </c>
      <c r="D278">
        <v>0.446023453288966</v>
      </c>
      <c r="E278">
        <v>167.214509587393</v>
      </c>
      <c r="F278">
        <v>23.64810344726837</v>
      </c>
      <c r="G278">
        <v>39080.60259065571</v>
      </c>
      <c r="H278">
        <v>0.2431915940794243</v>
      </c>
      <c r="I278">
        <v>0.1639923492195987</v>
      </c>
      <c r="J278">
        <v>18.0989987029593</v>
      </c>
      <c r="K278">
        <v>3.026304185290923</v>
      </c>
      <c r="L278">
        <v>967.2732277563833</v>
      </c>
      <c r="M278">
        <v>587.8520833283536</v>
      </c>
      <c r="N278">
        <v>488.3281367093859</v>
      </c>
    </row>
    <row r="279" spans="1:14">
      <c r="A279">
        <v>277</v>
      </c>
      <c r="B279">
        <v>23.2585424183807</v>
      </c>
      <c r="C279">
        <v>1510.536966940694</v>
      </c>
      <c r="D279">
        <v>0.4461380180289987</v>
      </c>
      <c r="E279">
        <v>167.4093051922392</v>
      </c>
      <c r="F279">
        <v>23.61369372254616</v>
      </c>
      <c r="G279">
        <v>39079.105139409</v>
      </c>
      <c r="H279">
        <v>0.2432592465334961</v>
      </c>
      <c r="I279">
        <v>0.1640117157985813</v>
      </c>
      <c r="J279">
        <v>18.10404910965001</v>
      </c>
      <c r="K279">
        <v>3.026304185290923</v>
      </c>
      <c r="L279">
        <v>967.2732277563833</v>
      </c>
      <c r="M279">
        <v>587.721000748188</v>
      </c>
      <c r="N279">
        <v>487.968648907175</v>
      </c>
    </row>
    <row r="280" spans="1:14">
      <c r="A280">
        <v>278</v>
      </c>
      <c r="B280">
        <v>23.25971922750069</v>
      </c>
      <c r="C280">
        <v>1510.516086208756</v>
      </c>
      <c r="D280">
        <v>0.4461425412292521</v>
      </c>
      <c r="E280">
        <v>167.4085658256031</v>
      </c>
      <c r="F280">
        <v>23.61397764536906</v>
      </c>
      <c r="G280">
        <v>39078.9767369741</v>
      </c>
      <c r="H280">
        <v>0.2432599538404133</v>
      </c>
      <c r="I280">
        <v>0.1640119182926833</v>
      </c>
      <c r="J280">
        <v>18.10385230080113</v>
      </c>
      <c r="K280">
        <v>3.026304185290923</v>
      </c>
      <c r="L280">
        <v>967.2732277563833</v>
      </c>
      <c r="M280">
        <v>587.7196306033136</v>
      </c>
      <c r="N280">
        <v>487.9684678126285</v>
      </c>
    </row>
    <row r="281" spans="1:14">
      <c r="A281">
        <v>279</v>
      </c>
      <c r="B281">
        <v>23.2466717611407</v>
      </c>
      <c r="C281">
        <v>1510.060276731171</v>
      </c>
      <c r="D281">
        <v>0.4461368855755852</v>
      </c>
      <c r="E281">
        <v>167.3629886813584</v>
      </c>
      <c r="F281">
        <v>23.62092045298879</v>
      </c>
      <c r="G281">
        <v>39078.41790333665</v>
      </c>
      <c r="H281">
        <v>0.2432454020867158</v>
      </c>
      <c r="I281">
        <v>0.1640077523556937</v>
      </c>
      <c r="J281">
        <v>18.10339824438529</v>
      </c>
      <c r="K281">
        <v>3.026304185290923</v>
      </c>
      <c r="L281">
        <v>967.2732277563833</v>
      </c>
      <c r="M281">
        <v>587.7478205818779</v>
      </c>
      <c r="N281">
        <v>488.0668551994027</v>
      </c>
    </row>
    <row r="282" spans="1:14">
      <c r="A282">
        <v>280</v>
      </c>
      <c r="B282">
        <v>23.24615909255328</v>
      </c>
      <c r="C282">
        <v>1510.080374194179</v>
      </c>
      <c r="D282">
        <v>0.446145091779469</v>
      </c>
      <c r="E282">
        <v>167.3637020039416</v>
      </c>
      <c r="F282">
        <v>23.62059933477486</v>
      </c>
      <c r="G282">
        <v>39078.39751586139</v>
      </c>
      <c r="H282">
        <v>0.2432461537140294</v>
      </c>
      <c r="I282">
        <v>0.1640079675311966</v>
      </c>
      <c r="J282">
        <v>18.10359093454062</v>
      </c>
      <c r="K282">
        <v>3.026304185290923</v>
      </c>
      <c r="L282">
        <v>967.2732277563833</v>
      </c>
      <c r="M282">
        <v>587.7463644432493</v>
      </c>
      <c r="N282">
        <v>488.0656500578397</v>
      </c>
    </row>
    <row r="283" spans="1:14">
      <c r="A283">
        <v>281</v>
      </c>
      <c r="B283">
        <v>23.25368524617859</v>
      </c>
      <c r="C283">
        <v>1510.131840370074</v>
      </c>
      <c r="D283">
        <v>0.4461093470901931</v>
      </c>
      <c r="E283">
        <v>167.3723793873313</v>
      </c>
      <c r="F283">
        <v>23.61987169750462</v>
      </c>
      <c r="G283">
        <v>39078.63118328158</v>
      </c>
      <c r="H283">
        <v>0.2432543153130356</v>
      </c>
      <c r="I283">
        <v>0.1640103040544354</v>
      </c>
      <c r="J283">
        <v>18.10314440712944</v>
      </c>
      <c r="K283">
        <v>3.026304185290923</v>
      </c>
      <c r="L283">
        <v>967.2732277563833</v>
      </c>
      <c r="M283">
        <v>587.7305533458291</v>
      </c>
      <c r="N283">
        <v>488.0456066583646</v>
      </c>
    </row>
    <row r="284" spans="1:14">
      <c r="A284">
        <v>282</v>
      </c>
      <c r="B284">
        <v>23.25702825740188</v>
      </c>
      <c r="C284">
        <v>1510.37788569931</v>
      </c>
      <c r="D284">
        <v>0.4461383697708712</v>
      </c>
      <c r="E284">
        <v>167.3945452761342</v>
      </c>
      <c r="F284">
        <v>23.61599845334339</v>
      </c>
      <c r="G284">
        <v>39078.55417684412</v>
      </c>
      <c r="H284">
        <v>0.2432577586669059</v>
      </c>
      <c r="I284">
        <v>0.1640112898400343</v>
      </c>
      <c r="J284">
        <v>18.10372316536312</v>
      </c>
      <c r="K284">
        <v>3.026304185290923</v>
      </c>
      <c r="L284">
        <v>967.2732277563833</v>
      </c>
      <c r="M284">
        <v>587.7238829599003</v>
      </c>
      <c r="N284">
        <v>487.9893266251674</v>
      </c>
    </row>
    <row r="285" spans="1:14">
      <c r="A285">
        <v>283</v>
      </c>
      <c r="B285">
        <v>23.24557544934283</v>
      </c>
      <c r="C285">
        <v>1509.656009421336</v>
      </c>
      <c r="D285">
        <v>0.4461873626811947</v>
      </c>
      <c r="E285">
        <v>167.3258676349527</v>
      </c>
      <c r="F285">
        <v>23.62720980782183</v>
      </c>
      <c r="G285">
        <v>39078.30909604013</v>
      </c>
      <c r="H285">
        <v>0.243240870169596</v>
      </c>
      <c r="I285">
        <v>0.1640064549687654</v>
      </c>
      <c r="J285">
        <v>18.1025377919973</v>
      </c>
      <c r="K285">
        <v>3.026304185290923</v>
      </c>
      <c r="L285">
        <v>967.2732277563833</v>
      </c>
      <c r="M285">
        <v>587.756600492119</v>
      </c>
      <c r="N285">
        <v>488.1179081609102</v>
      </c>
    </row>
    <row r="286" spans="1:14">
      <c r="A286">
        <v>284</v>
      </c>
      <c r="B286">
        <v>23.24735956491973</v>
      </c>
      <c r="C286">
        <v>1509.730932729503</v>
      </c>
      <c r="D286">
        <v>0.4461375862646381</v>
      </c>
      <c r="E286">
        <v>167.3346405037122</v>
      </c>
      <c r="F286">
        <v>23.62609150654528</v>
      </c>
      <c r="G286">
        <v>39078.47288542461</v>
      </c>
      <c r="H286">
        <v>0.2432387435390422</v>
      </c>
      <c r="I286">
        <v>0.1640058461666008</v>
      </c>
      <c r="J286">
        <v>18.10244224144461</v>
      </c>
      <c r="K286">
        <v>3.026304185290923</v>
      </c>
      <c r="L286">
        <v>967.2732277563833</v>
      </c>
      <c r="M286">
        <v>587.7607206151336</v>
      </c>
      <c r="N286">
        <v>488.098238540932</v>
      </c>
    </row>
    <row r="287" spans="1:14">
      <c r="A287">
        <v>285</v>
      </c>
      <c r="B287">
        <v>23.27031066920686</v>
      </c>
      <c r="C287">
        <v>1511.477122015306</v>
      </c>
      <c r="D287">
        <v>0.4462316724651288</v>
      </c>
      <c r="E287">
        <v>167.4940723964552</v>
      </c>
      <c r="F287">
        <v>23.59883465364712</v>
      </c>
      <c r="G287">
        <v>39078.58792198547</v>
      </c>
      <c r="H287">
        <v>0.243270997151164</v>
      </c>
      <c r="I287">
        <v>0.1640150799136343</v>
      </c>
      <c r="J287">
        <v>18.10627013733772</v>
      </c>
      <c r="K287">
        <v>3.026304185290923</v>
      </c>
      <c r="L287">
        <v>967.2732277563833</v>
      </c>
      <c r="M287">
        <v>587.6982391543315</v>
      </c>
      <c r="N287">
        <v>487.7590446067491</v>
      </c>
    </row>
    <row r="288" spans="1:14">
      <c r="A288">
        <v>286</v>
      </c>
      <c r="B288">
        <v>23.27853477997311</v>
      </c>
      <c r="C288">
        <v>1511.87752936099</v>
      </c>
      <c r="D288">
        <v>0.4461637210675478</v>
      </c>
      <c r="E288">
        <v>167.5334493887021</v>
      </c>
      <c r="F288">
        <v>23.59278507092368</v>
      </c>
      <c r="G288">
        <v>39079.19375911212</v>
      </c>
      <c r="H288">
        <v>0.2432828301939485</v>
      </c>
      <c r="I288">
        <v>0.1640184677208698</v>
      </c>
      <c r="J288">
        <v>18.10673371586296</v>
      </c>
      <c r="K288">
        <v>3.026304185290923</v>
      </c>
      <c r="L288">
        <v>967.2732277563833</v>
      </c>
      <c r="M288">
        <v>587.6753197705883</v>
      </c>
      <c r="N288">
        <v>487.6878382788587</v>
      </c>
    </row>
    <row r="289" spans="1:14">
      <c r="A289">
        <v>287</v>
      </c>
      <c r="B289">
        <v>23.27560974866915</v>
      </c>
      <c r="C289">
        <v>1511.794445246095</v>
      </c>
      <c r="D289">
        <v>0.4461636335089814</v>
      </c>
      <c r="E289">
        <v>167.5251886930231</v>
      </c>
      <c r="F289">
        <v>23.59414017497864</v>
      </c>
      <c r="G289">
        <v>39079.37066534707</v>
      </c>
      <c r="H289">
        <v>0.2432785638428469</v>
      </c>
      <c r="I289">
        <v>0.1640172462510654</v>
      </c>
      <c r="J289">
        <v>18.10666527844173</v>
      </c>
      <c r="K289">
        <v>3.026304185290923</v>
      </c>
      <c r="L289">
        <v>967.2732277563833</v>
      </c>
      <c r="M289">
        <v>587.6835830362116</v>
      </c>
      <c r="N289">
        <v>487.7072068515881</v>
      </c>
    </row>
    <row r="290" spans="1:14">
      <c r="A290">
        <v>288</v>
      </c>
      <c r="B290">
        <v>23.27637625985582</v>
      </c>
      <c r="C290">
        <v>1511.522687277659</v>
      </c>
      <c r="D290">
        <v>0.4461494714911557</v>
      </c>
      <c r="E290">
        <v>167.5033472600138</v>
      </c>
      <c r="F290">
        <v>23.59854005211776</v>
      </c>
      <c r="G290">
        <v>39079.8479023792</v>
      </c>
      <c r="H290">
        <v>0.2432709905671027</v>
      </c>
      <c r="I290">
        <v>0.16401507802864</v>
      </c>
      <c r="J290">
        <v>18.10566718500948</v>
      </c>
      <c r="K290">
        <v>3.026304185290923</v>
      </c>
      <c r="L290">
        <v>967.2732277563833</v>
      </c>
      <c r="M290">
        <v>587.6982519075024</v>
      </c>
      <c r="N290">
        <v>487.7297299204088</v>
      </c>
    </row>
    <row r="291" spans="1:14">
      <c r="A291">
        <v>289</v>
      </c>
      <c r="B291">
        <v>23.27444879031755</v>
      </c>
      <c r="C291">
        <v>1511.227115597883</v>
      </c>
      <c r="D291">
        <v>0.4461289328358456</v>
      </c>
      <c r="E291">
        <v>167.4788220141299</v>
      </c>
      <c r="F291">
        <v>23.60312270381618</v>
      </c>
      <c r="G291">
        <v>39079.74863714829</v>
      </c>
      <c r="H291">
        <v>0.2432630056799451</v>
      </c>
      <c r="I291">
        <v>0.1640127920042751</v>
      </c>
      <c r="J291">
        <v>18.1047090650838</v>
      </c>
      <c r="K291">
        <v>3.026304185290923</v>
      </c>
      <c r="L291">
        <v>967.2732277563833</v>
      </c>
      <c r="M291">
        <v>587.7137188728503</v>
      </c>
      <c r="N291">
        <v>487.7742581343163</v>
      </c>
    </row>
    <row r="292" spans="1:14">
      <c r="A292">
        <v>290</v>
      </c>
      <c r="B292">
        <v>23.2964303067951</v>
      </c>
      <c r="C292">
        <v>1512.96263004338</v>
      </c>
      <c r="D292">
        <v>0.4461465201353768</v>
      </c>
      <c r="E292">
        <v>167.6351931980581</v>
      </c>
      <c r="F292">
        <v>23.5760158771768</v>
      </c>
      <c r="G292">
        <v>39079.65252652198</v>
      </c>
      <c r="H292">
        <v>0.243313201511024</v>
      </c>
      <c r="I292">
        <v>0.164027163481061</v>
      </c>
      <c r="J292">
        <v>18.10869186898955</v>
      </c>
      <c r="K292">
        <v>3.026304185290923</v>
      </c>
      <c r="L292">
        <v>967.2732277563833</v>
      </c>
      <c r="M292">
        <v>587.6165022581957</v>
      </c>
      <c r="N292">
        <v>487.4969894081534</v>
      </c>
    </row>
    <row r="293" spans="1:14">
      <c r="A293">
        <v>291</v>
      </c>
      <c r="B293">
        <v>23.27454693587812</v>
      </c>
      <c r="C293">
        <v>1511.310410646574</v>
      </c>
      <c r="D293">
        <v>0.4461470591929967</v>
      </c>
      <c r="E293">
        <v>167.4848650599779</v>
      </c>
      <c r="F293">
        <v>23.6018912272695</v>
      </c>
      <c r="G293">
        <v>39079.95839700711</v>
      </c>
      <c r="H293">
        <v>0.2432626390204611</v>
      </c>
      <c r="I293">
        <v>0.1640126870329437</v>
      </c>
      <c r="J293">
        <v>18.10509288432172</v>
      </c>
      <c r="K293">
        <v>3.026304185290923</v>
      </c>
      <c r="L293">
        <v>967.2732277563833</v>
      </c>
      <c r="M293">
        <v>587.7144291237861</v>
      </c>
      <c r="N293">
        <v>487.7537323556344</v>
      </c>
    </row>
    <row r="294" spans="1:14">
      <c r="A294">
        <v>292</v>
      </c>
      <c r="B294">
        <v>23.2827925348709</v>
      </c>
      <c r="C294">
        <v>1511.807769456944</v>
      </c>
      <c r="D294">
        <v>0.4461766856721152</v>
      </c>
      <c r="E294">
        <v>167.5311770969975</v>
      </c>
      <c r="F294">
        <v>23.59400822544027</v>
      </c>
      <c r="G294">
        <v>39079.60044726953</v>
      </c>
      <c r="H294">
        <v>0.2432812427056479</v>
      </c>
      <c r="I294">
        <v>0.1640180132165122</v>
      </c>
      <c r="J294">
        <v>18.10605399928039</v>
      </c>
      <c r="K294">
        <v>3.026304185290923</v>
      </c>
      <c r="L294">
        <v>967.2732277563833</v>
      </c>
      <c r="M294">
        <v>587.6783944626347</v>
      </c>
      <c r="N294">
        <v>487.673354059123</v>
      </c>
    </row>
    <row r="295" spans="1:14">
      <c r="A295">
        <v>293</v>
      </c>
      <c r="B295">
        <v>23.27473296300283</v>
      </c>
      <c r="C295">
        <v>1511.351767853899</v>
      </c>
      <c r="D295">
        <v>0.4461309323659736</v>
      </c>
      <c r="E295">
        <v>167.4887946606373</v>
      </c>
      <c r="F295">
        <v>23.60120577208372</v>
      </c>
      <c r="G295">
        <v>39079.83868581098</v>
      </c>
      <c r="H295">
        <v>0.2432629591213718</v>
      </c>
      <c r="I295">
        <v>0.1640127786749669</v>
      </c>
      <c r="J295">
        <v>18.10515638193039</v>
      </c>
      <c r="K295">
        <v>3.026304185290923</v>
      </c>
      <c r="L295">
        <v>967.2732277563833</v>
      </c>
      <c r="M295">
        <v>587.7138090607097</v>
      </c>
      <c r="N295">
        <v>487.7485732395959</v>
      </c>
    </row>
    <row r="296" spans="1:14">
      <c r="A296">
        <v>294</v>
      </c>
      <c r="B296">
        <v>23.28068310042528</v>
      </c>
      <c r="C296">
        <v>1511.886012942029</v>
      </c>
      <c r="D296">
        <v>0.446191462635121</v>
      </c>
      <c r="E296">
        <v>167.5345173272868</v>
      </c>
      <c r="F296">
        <v>23.59299261253904</v>
      </c>
      <c r="G296">
        <v>39080.221620251</v>
      </c>
      <c r="H296">
        <v>0.2432726994496317</v>
      </c>
      <c r="I296">
        <v>0.1640155672768665</v>
      </c>
      <c r="J296">
        <v>18.10672767127325</v>
      </c>
      <c r="K296">
        <v>3.026304185290923</v>
      </c>
      <c r="L296">
        <v>967.2732277563833</v>
      </c>
      <c r="M296">
        <v>587.694941862042</v>
      </c>
      <c r="N296">
        <v>487.6397834600991</v>
      </c>
    </row>
    <row r="297" spans="1:14">
      <c r="A297">
        <v>295</v>
      </c>
      <c r="B297">
        <v>23.27043452877141</v>
      </c>
      <c r="C297">
        <v>1511.28216545327</v>
      </c>
      <c r="D297">
        <v>0.4461490817270137</v>
      </c>
      <c r="E297">
        <v>167.4799822697971</v>
      </c>
      <c r="F297">
        <v>23.60218217301992</v>
      </c>
      <c r="G297">
        <v>39079.50451929442</v>
      </c>
      <c r="H297">
        <v>0.2432640222016701</v>
      </c>
      <c r="I297">
        <v>0.1640130830258306</v>
      </c>
      <c r="J297">
        <v>18.1053388931545</v>
      </c>
      <c r="K297">
        <v>3.026304185290923</v>
      </c>
      <c r="L297">
        <v>967.2732277563833</v>
      </c>
      <c r="M297">
        <v>587.7117497923309</v>
      </c>
      <c r="N297">
        <v>487.7794241798816</v>
      </c>
    </row>
    <row r="298" spans="1:14">
      <c r="A298">
        <v>296</v>
      </c>
      <c r="B298">
        <v>23.26761440375844</v>
      </c>
      <c r="C298">
        <v>1510.98555981055</v>
      </c>
      <c r="D298">
        <v>0.4462063991235343</v>
      </c>
      <c r="E298">
        <v>167.4515749403979</v>
      </c>
      <c r="F298">
        <v>23.60691547582951</v>
      </c>
      <c r="G298">
        <v>39079.80734285936</v>
      </c>
      <c r="H298">
        <v>0.2432574704150499</v>
      </c>
      <c r="I298">
        <v>0.1640112073171222</v>
      </c>
      <c r="J298">
        <v>18.10488170096888</v>
      </c>
      <c r="K298">
        <v>3.026304185290923</v>
      </c>
      <c r="L298">
        <v>967.2732277563833</v>
      </c>
      <c r="M298">
        <v>587.7244413486646</v>
      </c>
      <c r="N298">
        <v>487.8213460093364</v>
      </c>
    </row>
    <row r="299" spans="1:14">
      <c r="A299">
        <v>297</v>
      </c>
      <c r="B299">
        <v>23.2759114791875</v>
      </c>
      <c r="C299">
        <v>1511.662286027238</v>
      </c>
      <c r="D299">
        <v>0.4461635232046077</v>
      </c>
      <c r="E299">
        <v>167.5150155282765</v>
      </c>
      <c r="F299">
        <v>23.59632847305257</v>
      </c>
      <c r="G299">
        <v>39079.75023441472</v>
      </c>
      <c r="H299">
        <v>0.2432723657491651</v>
      </c>
      <c r="I299">
        <v>0.164015471739213</v>
      </c>
      <c r="J299">
        <v>18.10612011895141</v>
      </c>
      <c r="K299">
        <v>3.026304185290923</v>
      </c>
      <c r="L299">
        <v>967.2732277563833</v>
      </c>
      <c r="M299">
        <v>587.6955882250518</v>
      </c>
      <c r="N299">
        <v>487.7095395562126</v>
      </c>
    </row>
    <row r="300" spans="1:14">
      <c r="A300">
        <v>298</v>
      </c>
      <c r="B300">
        <v>23.26575366367489</v>
      </c>
      <c r="C300">
        <v>1511.012648543341</v>
      </c>
      <c r="D300">
        <v>0.4461694940985875</v>
      </c>
      <c r="E300">
        <v>167.4547298118123</v>
      </c>
      <c r="F300">
        <v>23.6065555722435</v>
      </c>
      <c r="G300">
        <v>39079.99866796864</v>
      </c>
      <c r="H300">
        <v>0.2432485997529422</v>
      </c>
      <c r="I300">
        <v>0.1640086677846793</v>
      </c>
      <c r="J300">
        <v>18.10487515494798</v>
      </c>
      <c r="K300">
        <v>3.026304185290923</v>
      </c>
      <c r="L300">
        <v>967.2732277563833</v>
      </c>
      <c r="M300">
        <v>587.7416257486431</v>
      </c>
      <c r="N300">
        <v>487.8120547835745</v>
      </c>
    </row>
    <row r="301" spans="1:14">
      <c r="A301">
        <v>299</v>
      </c>
      <c r="B301">
        <v>23.26811015041476</v>
      </c>
      <c r="C301">
        <v>1511.118117497492</v>
      </c>
      <c r="D301">
        <v>0.4461378967342921</v>
      </c>
      <c r="E301">
        <v>167.4652333556733</v>
      </c>
      <c r="F301">
        <v>23.60496640319158</v>
      </c>
      <c r="G301">
        <v>39080.17534113101</v>
      </c>
      <c r="H301">
        <v>0.2432566531061055</v>
      </c>
      <c r="I301">
        <v>0.1640109733320685</v>
      </c>
      <c r="J301">
        <v>18.10496934800157</v>
      </c>
      <c r="K301">
        <v>3.026304185290923</v>
      </c>
      <c r="L301">
        <v>967.2732277563833</v>
      </c>
      <c r="M301">
        <v>587.7260246095171</v>
      </c>
      <c r="N301">
        <v>487.809530392134</v>
      </c>
    </row>
    <row r="302" spans="1:14">
      <c r="A302">
        <v>300</v>
      </c>
      <c r="B302">
        <v>23.26599020760923</v>
      </c>
      <c r="C302">
        <v>1510.975684782745</v>
      </c>
      <c r="D302">
        <v>0.4461462181574961</v>
      </c>
      <c r="E302">
        <v>167.4520275840307</v>
      </c>
      <c r="F302">
        <v>23.60717829399564</v>
      </c>
      <c r="G302">
        <v>39080.13532868307</v>
      </c>
      <c r="H302">
        <v>0.2432489783628243</v>
      </c>
      <c r="I302">
        <v>0.1640087761737048</v>
      </c>
      <c r="J302">
        <v>18.10469562031996</v>
      </c>
      <c r="K302">
        <v>3.026304185290923</v>
      </c>
      <c r="L302">
        <v>967.2732277563833</v>
      </c>
      <c r="M302">
        <v>587.7408922774617</v>
      </c>
      <c r="N302">
        <v>487.820847800351</v>
      </c>
    </row>
    <row r="303" spans="1:14">
      <c r="A303">
        <v>301</v>
      </c>
      <c r="B303">
        <v>23.25556818787162</v>
      </c>
      <c r="C303">
        <v>1510.265080496408</v>
      </c>
      <c r="D303">
        <v>0.4461508729926048</v>
      </c>
      <c r="E303">
        <v>167.3858447133376</v>
      </c>
      <c r="F303">
        <v>23.61823081005778</v>
      </c>
      <c r="G303">
        <v>39079.96906263557</v>
      </c>
      <c r="H303">
        <v>0.2432336725147268</v>
      </c>
      <c r="I303">
        <v>0.1640043944690832</v>
      </c>
      <c r="J303">
        <v>18.10332716638316</v>
      </c>
      <c r="K303">
        <v>3.026304185290923</v>
      </c>
      <c r="L303">
        <v>967.2732277563833</v>
      </c>
      <c r="M303">
        <v>587.770545436314</v>
      </c>
      <c r="N303">
        <v>487.9531952802859</v>
      </c>
    </row>
    <row r="304" spans="1:14">
      <c r="A304">
        <v>302</v>
      </c>
      <c r="B304">
        <v>23.25254574035307</v>
      </c>
      <c r="C304">
        <v>1510.103290257144</v>
      </c>
      <c r="D304">
        <v>0.4461513314103367</v>
      </c>
      <c r="E304">
        <v>167.3707334759896</v>
      </c>
      <c r="F304">
        <v>23.62080329197319</v>
      </c>
      <c r="G304">
        <v>39080.0960910172</v>
      </c>
      <c r="H304">
        <v>0.2432280184222817</v>
      </c>
      <c r="I304">
        <v>0.1640027758754173</v>
      </c>
      <c r="J304">
        <v>18.10303456982468</v>
      </c>
      <c r="K304">
        <v>3.026304185290923</v>
      </c>
      <c r="L304">
        <v>967.2732277563833</v>
      </c>
      <c r="M304">
        <v>587.7815003258117</v>
      </c>
      <c r="N304">
        <v>487.9815636320178</v>
      </c>
    </row>
    <row r="305" spans="1:14">
      <c r="A305">
        <v>303</v>
      </c>
      <c r="B305">
        <v>23.26100415136031</v>
      </c>
      <c r="C305">
        <v>1510.704500196833</v>
      </c>
      <c r="D305">
        <v>0.4461609629149084</v>
      </c>
      <c r="E305">
        <v>167.4252780154217</v>
      </c>
      <c r="F305">
        <v>23.61137196868513</v>
      </c>
      <c r="G305">
        <v>39080.0023293942</v>
      </c>
      <c r="H305">
        <v>0.2432468230708526</v>
      </c>
      <c r="I305">
        <v>0.1640081591546656</v>
      </c>
      <c r="J305">
        <v>18.10436412089575</v>
      </c>
      <c r="K305">
        <v>3.026304185290923</v>
      </c>
      <c r="L305">
        <v>967.2732277563833</v>
      </c>
      <c r="M305">
        <v>587.7450676948326</v>
      </c>
      <c r="N305">
        <v>487.8862912220165</v>
      </c>
    </row>
    <row r="306" spans="1:14">
      <c r="A306">
        <v>304</v>
      </c>
      <c r="B306">
        <v>23.25491729913271</v>
      </c>
      <c r="C306">
        <v>1510.250566317307</v>
      </c>
      <c r="D306">
        <v>0.4461505225814859</v>
      </c>
      <c r="E306">
        <v>167.3840362660787</v>
      </c>
      <c r="F306">
        <v>23.61848752503152</v>
      </c>
      <c r="G306">
        <v>39080.05887204044</v>
      </c>
      <c r="H306">
        <v>0.2432315156896916</v>
      </c>
      <c r="I306">
        <v>0.1640037770335148</v>
      </c>
      <c r="J306">
        <v>18.10335969258084</v>
      </c>
      <c r="K306">
        <v>3.026304185290923</v>
      </c>
      <c r="L306">
        <v>967.2732277563833</v>
      </c>
      <c r="M306">
        <v>587.7747242667658</v>
      </c>
      <c r="N306">
        <v>487.9524048913464</v>
      </c>
    </row>
    <row r="307" spans="1:14">
      <c r="A307">
        <v>305</v>
      </c>
      <c r="B307">
        <v>23.25708246702877</v>
      </c>
      <c r="C307">
        <v>1510.361822012377</v>
      </c>
      <c r="D307">
        <v>0.4461900579882258</v>
      </c>
      <c r="E307">
        <v>167.3933915318734</v>
      </c>
      <c r="F307">
        <v>23.61677627986329</v>
      </c>
      <c r="G307">
        <v>39080.14505579223</v>
      </c>
      <c r="H307">
        <v>0.2432326649918976</v>
      </c>
      <c r="I307">
        <v>0.1640041060445395</v>
      </c>
      <c r="J307">
        <v>18.10371462754193</v>
      </c>
      <c r="K307">
        <v>3.026304185290923</v>
      </c>
      <c r="L307">
        <v>967.2732277563833</v>
      </c>
      <c r="M307">
        <v>587.7724974955901</v>
      </c>
      <c r="N307">
        <v>487.9191372950586</v>
      </c>
    </row>
    <row r="308" spans="1:14">
      <c r="A308">
        <v>306</v>
      </c>
      <c r="B308">
        <v>23.25346997421746</v>
      </c>
      <c r="C308">
        <v>1510.12824924517</v>
      </c>
      <c r="D308">
        <v>0.4461470933501544</v>
      </c>
      <c r="E308">
        <v>167.3731883722456</v>
      </c>
      <c r="F308">
        <v>23.62043395380236</v>
      </c>
      <c r="G308">
        <v>39080.15969769966</v>
      </c>
      <c r="H308">
        <v>0.2432276026099028</v>
      </c>
      <c r="I308">
        <v>0.1640026568419108</v>
      </c>
      <c r="J308">
        <v>18.10305447853991</v>
      </c>
      <c r="K308">
        <v>3.026304185290923</v>
      </c>
      <c r="L308">
        <v>967.2732277563833</v>
      </c>
      <c r="M308">
        <v>587.7823059855149</v>
      </c>
      <c r="N308">
        <v>487.9702910288686</v>
      </c>
    </row>
    <row r="309" spans="1:14">
      <c r="A309">
        <v>307</v>
      </c>
      <c r="B309">
        <v>23.24905368504839</v>
      </c>
      <c r="C309">
        <v>1510.08158426309</v>
      </c>
      <c r="D309">
        <v>0.4461683599453705</v>
      </c>
      <c r="E309">
        <v>167.3658591159606</v>
      </c>
      <c r="F309">
        <v>23.62097495100013</v>
      </c>
      <c r="G309">
        <v>39079.58910325629</v>
      </c>
      <c r="H309">
        <v>0.2432274125191285</v>
      </c>
      <c r="I309">
        <v>0.1640026024251681</v>
      </c>
      <c r="J309">
        <v>18.10336315327575</v>
      </c>
      <c r="K309">
        <v>3.026304185290923</v>
      </c>
      <c r="L309">
        <v>967.2732277563833</v>
      </c>
      <c r="M309">
        <v>587.782674297778</v>
      </c>
      <c r="N309">
        <v>487.9944040893569</v>
      </c>
    </row>
    <row r="310" spans="1:14">
      <c r="A310">
        <v>308</v>
      </c>
      <c r="B310">
        <v>23.25296577133809</v>
      </c>
      <c r="C310">
        <v>1510.148675141583</v>
      </c>
      <c r="D310">
        <v>0.4461659189464114</v>
      </c>
      <c r="E310">
        <v>167.3738371191747</v>
      </c>
      <c r="F310">
        <v>23.62008136566256</v>
      </c>
      <c r="G310">
        <v>39080.05971374963</v>
      </c>
      <c r="H310">
        <v>0.2432288974561896</v>
      </c>
      <c r="I310">
        <v>0.1640030275145075</v>
      </c>
      <c r="J310">
        <v>18.10326044565492</v>
      </c>
      <c r="K310">
        <v>3.026304185290923</v>
      </c>
      <c r="L310">
        <v>967.2732277563833</v>
      </c>
      <c r="M310">
        <v>587.7797971561683</v>
      </c>
      <c r="N310">
        <v>487.9701160096068</v>
      </c>
    </row>
    <row r="311" spans="1:14">
      <c r="A311">
        <v>309</v>
      </c>
      <c r="B311">
        <v>23.24829709914816</v>
      </c>
      <c r="C311">
        <v>1509.724545709841</v>
      </c>
      <c r="D311">
        <v>0.4461710590332922</v>
      </c>
      <c r="E311">
        <v>167.3360031894152</v>
      </c>
      <c r="F311">
        <v>23.62664992059345</v>
      </c>
      <c r="G311">
        <v>39079.85718759301</v>
      </c>
      <c r="H311">
        <v>0.2432181738899778</v>
      </c>
      <c r="I311">
        <v>0.1639999577387052</v>
      </c>
      <c r="J311">
        <v>18.10223459850434</v>
      </c>
      <c r="K311">
        <v>3.026304185290923</v>
      </c>
      <c r="L311">
        <v>967.2732277563833</v>
      </c>
      <c r="M311">
        <v>587.8005752798925</v>
      </c>
      <c r="N311">
        <v>488.0393251417804</v>
      </c>
    </row>
    <row r="312" spans="1:14">
      <c r="A312">
        <v>310</v>
      </c>
      <c r="B312">
        <v>23.25289317308408</v>
      </c>
      <c r="C312">
        <v>1510.05265474805</v>
      </c>
      <c r="D312">
        <v>0.4461560527906747</v>
      </c>
      <c r="E312">
        <v>167.3657621029059</v>
      </c>
      <c r="F312">
        <v>23.62159781126603</v>
      </c>
      <c r="G312">
        <v>39080.10352015223</v>
      </c>
      <c r="H312">
        <v>0.2432268025789473</v>
      </c>
      <c r="I312">
        <v>0.164002427819501</v>
      </c>
      <c r="J312">
        <v>18.10295660468378</v>
      </c>
      <c r="K312">
        <v>3.026304185290923</v>
      </c>
      <c r="L312">
        <v>967.2732277563833</v>
      </c>
      <c r="M312">
        <v>587.7838560966941</v>
      </c>
      <c r="N312">
        <v>487.9830302191375</v>
      </c>
    </row>
    <row r="313" spans="1:14">
      <c r="A313">
        <v>311</v>
      </c>
      <c r="B313">
        <v>23.24969995478537</v>
      </c>
      <c r="C313">
        <v>1510.027682378879</v>
      </c>
      <c r="D313">
        <v>0.446174432118219</v>
      </c>
      <c r="E313">
        <v>167.3619350571119</v>
      </c>
      <c r="F313">
        <v>23.62191923641366</v>
      </c>
      <c r="G313">
        <v>39079.89446737176</v>
      </c>
      <c r="H313">
        <v>0.2432215334989386</v>
      </c>
      <c r="I313">
        <v>0.1640009194669444</v>
      </c>
      <c r="J313">
        <v>18.10311677412485</v>
      </c>
      <c r="K313">
        <v>3.026304185290923</v>
      </c>
      <c r="L313">
        <v>967.2732277563833</v>
      </c>
      <c r="M313">
        <v>587.7940654910772</v>
      </c>
      <c r="N313">
        <v>487.9858941755207</v>
      </c>
    </row>
    <row r="314" spans="1:14">
      <c r="A314">
        <v>312</v>
      </c>
      <c r="B314">
        <v>23.2506441996341</v>
      </c>
      <c r="C314">
        <v>1510.134801189255</v>
      </c>
      <c r="D314">
        <v>0.4461753757573407</v>
      </c>
      <c r="E314">
        <v>167.371274114322</v>
      </c>
      <c r="F314">
        <v>23.62022584645559</v>
      </c>
      <c r="G314">
        <v>39079.84067693126</v>
      </c>
      <c r="H314">
        <v>0.2432257829780226</v>
      </c>
      <c r="I314">
        <v>0.1640021359420973</v>
      </c>
      <c r="J314">
        <v>18.10340518518431</v>
      </c>
      <c r="K314">
        <v>3.026304185290923</v>
      </c>
      <c r="L314">
        <v>967.2732277563833</v>
      </c>
      <c r="M314">
        <v>587.7858316511936</v>
      </c>
      <c r="N314">
        <v>487.9738695511852</v>
      </c>
    </row>
    <row r="315" spans="1:14">
      <c r="A315">
        <v>313</v>
      </c>
      <c r="B315">
        <v>23.25083100110396</v>
      </c>
      <c r="C315">
        <v>1510.106909503239</v>
      </c>
      <c r="D315">
        <v>0.4461556784691901</v>
      </c>
      <c r="E315">
        <v>167.3691774112838</v>
      </c>
      <c r="F315">
        <v>23.62070828325454</v>
      </c>
      <c r="G315">
        <v>39079.98012337235</v>
      </c>
      <c r="H315">
        <v>0.2432283609018567</v>
      </c>
      <c r="I315">
        <v>0.1640028739162246</v>
      </c>
      <c r="J315">
        <v>18.10327101791853</v>
      </c>
      <c r="K315">
        <v>3.026304185290923</v>
      </c>
      <c r="L315">
        <v>967.2732277563833</v>
      </c>
      <c r="M315">
        <v>587.7808367542534</v>
      </c>
      <c r="N315">
        <v>487.9887027027985</v>
      </c>
    </row>
    <row r="316" spans="1:14">
      <c r="A316">
        <v>314</v>
      </c>
      <c r="B316">
        <v>23.24711217165555</v>
      </c>
      <c r="C316">
        <v>1509.896248586374</v>
      </c>
      <c r="D316">
        <v>0.4461761519921636</v>
      </c>
      <c r="E316">
        <v>167.3495207065371</v>
      </c>
      <c r="F316">
        <v>23.62399418359361</v>
      </c>
      <c r="G316">
        <v>39079.95094043483</v>
      </c>
      <c r="H316">
        <v>0.2432160443254378</v>
      </c>
      <c r="I316">
        <v>0.1639993481293491</v>
      </c>
      <c r="J316">
        <v>18.1028954133494</v>
      </c>
      <c r="K316">
        <v>3.026304185290923</v>
      </c>
      <c r="L316">
        <v>967.2732277563833</v>
      </c>
      <c r="M316">
        <v>587.804701736039</v>
      </c>
      <c r="N316">
        <v>488.0076034107277</v>
      </c>
    </row>
    <row r="317" spans="1:14">
      <c r="A317">
        <v>315</v>
      </c>
      <c r="B317">
        <v>23.2503058837054</v>
      </c>
      <c r="C317">
        <v>1510.018141121248</v>
      </c>
      <c r="D317">
        <v>0.4461453611940978</v>
      </c>
      <c r="E317">
        <v>167.3613430454011</v>
      </c>
      <c r="F317">
        <v>23.62209618776941</v>
      </c>
      <c r="G317">
        <v>39079.97810125198</v>
      </c>
      <c r="H317">
        <v>0.2432249552412122</v>
      </c>
      <c r="I317">
        <v>0.1640018989894453</v>
      </c>
      <c r="J317">
        <v>18.10303306189255</v>
      </c>
      <c r="K317">
        <v>3.026304185290923</v>
      </c>
      <c r="L317">
        <v>967.2732277563833</v>
      </c>
      <c r="M317">
        <v>587.787435464612</v>
      </c>
      <c r="N317">
        <v>487.9948026465172</v>
      </c>
    </row>
    <row r="318" spans="1:14">
      <c r="A318">
        <v>316</v>
      </c>
      <c r="B318">
        <v>23.25154644239257</v>
      </c>
      <c r="C318">
        <v>1510.090722259684</v>
      </c>
      <c r="D318">
        <v>0.4461472361020609</v>
      </c>
      <c r="E318">
        <v>167.3684255701979</v>
      </c>
      <c r="F318">
        <v>23.62095732172112</v>
      </c>
      <c r="G318">
        <v>39079.96755641222</v>
      </c>
      <c r="H318">
        <v>0.2432249604559664</v>
      </c>
      <c r="I318">
        <v>0.1640019004822491</v>
      </c>
      <c r="J318">
        <v>18.10313507662483</v>
      </c>
      <c r="K318">
        <v>3.026304185290923</v>
      </c>
      <c r="L318">
        <v>967.2732277563833</v>
      </c>
      <c r="M318">
        <v>587.7874253605348</v>
      </c>
      <c r="N318">
        <v>487.9754334964834</v>
      </c>
    </row>
    <row r="319" spans="1:14">
      <c r="A319">
        <v>317</v>
      </c>
      <c r="B319">
        <v>23.26206600808023</v>
      </c>
      <c r="C319">
        <v>1510.969187419158</v>
      </c>
      <c r="D319">
        <v>0.4461816826895004</v>
      </c>
      <c r="E319">
        <v>167.4472915075983</v>
      </c>
      <c r="F319">
        <v>23.60720070669894</v>
      </c>
      <c r="G319">
        <v>39079.89628964997</v>
      </c>
      <c r="H319">
        <v>0.2432471879970295</v>
      </c>
      <c r="I319">
        <v>0.164008263625858</v>
      </c>
      <c r="J319">
        <v>18.10521465896267</v>
      </c>
      <c r="K319">
        <v>3.026304185290923</v>
      </c>
      <c r="L319">
        <v>967.2732277563833</v>
      </c>
      <c r="M319">
        <v>587.7443607240059</v>
      </c>
      <c r="N319">
        <v>487.8277742743223</v>
      </c>
    </row>
    <row r="320" spans="1:14">
      <c r="A320">
        <v>318</v>
      </c>
      <c r="B320">
        <v>23.26036567272131</v>
      </c>
      <c r="C320">
        <v>1510.837010812467</v>
      </c>
      <c r="D320">
        <v>0.4461643608605572</v>
      </c>
      <c r="E320">
        <v>167.4358727157875</v>
      </c>
      <c r="F320">
        <v>23.60924429968317</v>
      </c>
      <c r="G320">
        <v>39079.83072211542</v>
      </c>
      <c r="H320">
        <v>0.2432445163977382</v>
      </c>
      <c r="I320">
        <v>0.1640074988015736</v>
      </c>
      <c r="J320">
        <v>18.10484088034824</v>
      </c>
      <c r="K320">
        <v>3.026304185290923</v>
      </c>
      <c r="L320">
        <v>967.2732277563833</v>
      </c>
      <c r="M320">
        <v>587.7495364498656</v>
      </c>
      <c r="N320">
        <v>487.8552097977698</v>
      </c>
    </row>
    <row r="321" spans="1:14">
      <c r="A321">
        <v>319</v>
      </c>
      <c r="B321">
        <v>23.26035201371003</v>
      </c>
      <c r="C321">
        <v>1510.803954115006</v>
      </c>
      <c r="D321">
        <v>0.4462167157018866</v>
      </c>
      <c r="E321">
        <v>167.4319243262154</v>
      </c>
      <c r="F321">
        <v>23.60971470033964</v>
      </c>
      <c r="G321">
        <v>39079.69120116686</v>
      </c>
      <c r="H321">
        <v>0.2432420691182858</v>
      </c>
      <c r="I321">
        <v>0.164006798199717</v>
      </c>
      <c r="J321">
        <v>18.10490555863894</v>
      </c>
      <c r="K321">
        <v>3.026304185290923</v>
      </c>
      <c r="L321">
        <v>967.2732277563833</v>
      </c>
      <c r="M321">
        <v>587.7542776818972</v>
      </c>
      <c r="N321">
        <v>487.8465705731244</v>
      </c>
    </row>
    <row r="322" spans="1:14">
      <c r="A322">
        <v>320</v>
      </c>
      <c r="B322">
        <v>23.26201659224193</v>
      </c>
      <c r="C322">
        <v>1511.010324628634</v>
      </c>
      <c r="D322">
        <v>0.4461871036387467</v>
      </c>
      <c r="E322">
        <v>167.450394358143</v>
      </c>
      <c r="F322">
        <v>23.60647832526846</v>
      </c>
      <c r="G322">
        <v>39079.65550677165</v>
      </c>
      <c r="H322">
        <v>0.2432493434536239</v>
      </c>
      <c r="I322">
        <v>0.1640088806925583</v>
      </c>
      <c r="J322">
        <v>18.10538327237003</v>
      </c>
      <c r="K322">
        <v>3.026304185290923</v>
      </c>
      <c r="L322">
        <v>967.2732277563833</v>
      </c>
      <c r="M322">
        <v>587.7401849982716</v>
      </c>
      <c r="N322">
        <v>487.8245263412758</v>
      </c>
    </row>
    <row r="323" spans="1:14">
      <c r="A323">
        <v>321</v>
      </c>
      <c r="B323">
        <v>23.25403497807088</v>
      </c>
      <c r="C323">
        <v>1510.674302322753</v>
      </c>
      <c r="D323">
        <v>0.4462005964480421</v>
      </c>
      <c r="E323">
        <v>167.4176220710743</v>
      </c>
      <c r="F323">
        <v>23.61174984783739</v>
      </c>
      <c r="G323">
        <v>39079.71800756849</v>
      </c>
      <c r="H323">
        <v>0.2432375194776938</v>
      </c>
      <c r="I323">
        <v>0.1640054957492499</v>
      </c>
      <c r="J323">
        <v>18.10496131813457</v>
      </c>
      <c r="K323">
        <v>3.026304185290923</v>
      </c>
      <c r="L323">
        <v>967.2732277563833</v>
      </c>
      <c r="M323">
        <v>587.7630921327719</v>
      </c>
      <c r="N323">
        <v>487.8883260062097</v>
      </c>
    </row>
    <row r="324" spans="1:14">
      <c r="A324">
        <v>322</v>
      </c>
      <c r="B324">
        <v>23.2610209279321</v>
      </c>
      <c r="C324">
        <v>1510.93904902784</v>
      </c>
      <c r="D324">
        <v>0.4461855604528889</v>
      </c>
      <c r="E324">
        <v>167.4443312353508</v>
      </c>
      <c r="F324">
        <v>23.60768740261586</v>
      </c>
      <c r="G324">
        <v>39079.94405927604</v>
      </c>
      <c r="H324">
        <v>0.243245588039825</v>
      </c>
      <c r="I324">
        <v>0.164007805590224</v>
      </c>
      <c r="J324">
        <v>18.105181417728</v>
      </c>
      <c r="K324">
        <v>3.026304185290923</v>
      </c>
      <c r="L324">
        <v>967.2732277563833</v>
      </c>
      <c r="M324">
        <v>587.7474603314832</v>
      </c>
      <c r="N324">
        <v>487.8329508870198</v>
      </c>
    </row>
    <row r="325" spans="1:14">
      <c r="A325">
        <v>323</v>
      </c>
      <c r="B325">
        <v>23.26302878028426</v>
      </c>
      <c r="C325">
        <v>1510.898250941537</v>
      </c>
      <c r="D325">
        <v>0.4461757528567312</v>
      </c>
      <c r="E325">
        <v>167.4415345343528</v>
      </c>
      <c r="F325">
        <v>23.60834966850423</v>
      </c>
      <c r="G325">
        <v>39080.01899508473</v>
      </c>
      <c r="H325">
        <v>0.2432448815128118</v>
      </c>
      <c r="I325">
        <v>0.1640076033262731</v>
      </c>
      <c r="J325">
        <v>18.10495421456248</v>
      </c>
      <c r="K325">
        <v>3.026304185290923</v>
      </c>
      <c r="L325">
        <v>967.2732277563833</v>
      </c>
      <c r="M325">
        <v>587.7488291017871</v>
      </c>
      <c r="N325">
        <v>487.82828278681</v>
      </c>
    </row>
    <row r="326" spans="1:14">
      <c r="A326">
        <v>324</v>
      </c>
      <c r="B326">
        <v>23.26268804784874</v>
      </c>
      <c r="C326">
        <v>1510.97836189386</v>
      </c>
      <c r="D326">
        <v>0.4461835721618871</v>
      </c>
      <c r="E326">
        <v>167.4486557954436</v>
      </c>
      <c r="F326">
        <v>23.60702290264328</v>
      </c>
      <c r="G326">
        <v>39079.79214081978</v>
      </c>
      <c r="H326">
        <v>0.2432487500476578</v>
      </c>
      <c r="I326">
        <v>0.1640087108112724</v>
      </c>
      <c r="J326">
        <v>18.10516542420244</v>
      </c>
      <c r="K326">
        <v>3.026304185290923</v>
      </c>
      <c r="L326">
        <v>967.2732277563833</v>
      </c>
      <c r="M326">
        <v>587.7413345863282</v>
      </c>
      <c r="N326">
        <v>487.8276984561879</v>
      </c>
    </row>
    <row r="327" spans="1:14">
      <c r="A327">
        <v>325</v>
      </c>
      <c r="B327">
        <v>23.26588846601764</v>
      </c>
      <c r="C327">
        <v>1511.307887248091</v>
      </c>
      <c r="D327">
        <v>0.4461807418130762</v>
      </c>
      <c r="E327">
        <v>167.4769125912631</v>
      </c>
      <c r="F327">
        <v>23.60192571645858</v>
      </c>
      <c r="G327">
        <v>39079.94353062104</v>
      </c>
      <c r="H327">
        <v>0.243261300337472</v>
      </c>
      <c r="I327">
        <v>0.1640123037807483</v>
      </c>
      <c r="J327">
        <v>18.10610478242395</v>
      </c>
      <c r="K327">
        <v>3.026304185290923</v>
      </c>
      <c r="L327">
        <v>967.2732277563833</v>
      </c>
      <c r="M327">
        <v>587.7170222831143</v>
      </c>
      <c r="N327">
        <v>487.7882362067313</v>
      </c>
    </row>
    <row r="328" spans="1:14">
      <c r="A328">
        <v>326</v>
      </c>
      <c r="B328">
        <v>23.26450591882582</v>
      </c>
      <c r="C328">
        <v>1511.111428137455</v>
      </c>
      <c r="D328">
        <v>0.4461674911710547</v>
      </c>
      <c r="E328">
        <v>167.4610516663328</v>
      </c>
      <c r="F328">
        <v>23.60497615528796</v>
      </c>
      <c r="G328">
        <v>39079.88900990172</v>
      </c>
      <c r="H328">
        <v>0.2432510155933757</v>
      </c>
      <c r="I328">
        <v>0.1640093593969001</v>
      </c>
      <c r="J328">
        <v>18.10541589270114</v>
      </c>
      <c r="K328">
        <v>3.026304185290923</v>
      </c>
      <c r="L328">
        <v>967.2732277563833</v>
      </c>
      <c r="M328">
        <v>587.7369456361622</v>
      </c>
      <c r="N328">
        <v>487.8036158814209</v>
      </c>
    </row>
    <row r="329" spans="1:14">
      <c r="A329">
        <v>327</v>
      </c>
      <c r="B329">
        <v>23.26195826772824</v>
      </c>
      <c r="C329">
        <v>1510.956559033037</v>
      </c>
      <c r="D329">
        <v>0.4461847987143573</v>
      </c>
      <c r="E329">
        <v>167.4461660555616</v>
      </c>
      <c r="F329">
        <v>23.60739762874421</v>
      </c>
      <c r="G329">
        <v>39079.89512927026</v>
      </c>
      <c r="H329">
        <v>0.2432461360764384</v>
      </c>
      <c r="I329">
        <v>0.1640079624819113</v>
      </c>
      <c r="J329">
        <v>18.10518698796928</v>
      </c>
      <c r="K329">
        <v>3.026304185290923</v>
      </c>
      <c r="L329">
        <v>967.2732277563833</v>
      </c>
      <c r="M329">
        <v>587.7463986127264</v>
      </c>
      <c r="N329">
        <v>487.8270977241053</v>
      </c>
    </row>
    <row r="330" spans="1:14">
      <c r="A330">
        <v>328</v>
      </c>
      <c r="B330">
        <v>23.26435813197061</v>
      </c>
      <c r="C330">
        <v>1511.062844684712</v>
      </c>
      <c r="D330">
        <v>0.4461765819375217</v>
      </c>
      <c r="E330">
        <v>167.4563882635344</v>
      </c>
      <c r="F330">
        <v>23.60576288856883</v>
      </c>
      <c r="G330">
        <v>39079.97299427347</v>
      </c>
      <c r="H330">
        <v>0.24325233386955</v>
      </c>
      <c r="I330">
        <v>0.1640097367976286</v>
      </c>
      <c r="J330">
        <v>18.10533935823959</v>
      </c>
      <c r="K330">
        <v>3.026304185290923</v>
      </c>
      <c r="L330">
        <v>967.2732277563833</v>
      </c>
      <c r="M330">
        <v>587.7343918247027</v>
      </c>
      <c r="N330">
        <v>487.8148852603375</v>
      </c>
    </row>
    <row r="331" spans="1:14">
      <c r="A331">
        <v>329</v>
      </c>
      <c r="B331">
        <v>23.26382775786089</v>
      </c>
      <c r="C331">
        <v>1511.009533796351</v>
      </c>
      <c r="D331">
        <v>0.4461711730324888</v>
      </c>
      <c r="E331">
        <v>167.4516570272431</v>
      </c>
      <c r="F331">
        <v>23.60660896415617</v>
      </c>
      <c r="G331">
        <v>39080.01296245096</v>
      </c>
      <c r="H331">
        <v>0.243250881152672</v>
      </c>
      <c r="I331">
        <v>0.16400932090881</v>
      </c>
      <c r="J331">
        <v>18.10520300764763</v>
      </c>
      <c r="K331">
        <v>3.026304185290923</v>
      </c>
      <c r="L331">
        <v>967.2732277563833</v>
      </c>
      <c r="M331">
        <v>587.737206080782</v>
      </c>
      <c r="N331">
        <v>487.8232564941399</v>
      </c>
    </row>
    <row r="332" spans="1:14">
      <c r="A332">
        <v>330</v>
      </c>
      <c r="B332">
        <v>23.26332408203187</v>
      </c>
      <c r="C332">
        <v>1511.032360868693</v>
      </c>
      <c r="D332">
        <v>0.4461897361622532</v>
      </c>
      <c r="E332">
        <v>167.4531755746719</v>
      </c>
      <c r="F332">
        <v>23.60624937792143</v>
      </c>
      <c r="G332">
        <v>39080.00400911766</v>
      </c>
      <c r="H332">
        <v>0.2432491280356488</v>
      </c>
      <c r="I332">
        <v>0.1640088190223004</v>
      </c>
      <c r="J332">
        <v>18.10534226237119</v>
      </c>
      <c r="K332">
        <v>3.026304185290923</v>
      </c>
      <c r="L332">
        <v>967.2732277563833</v>
      </c>
      <c r="M332">
        <v>587.7406023206801</v>
      </c>
      <c r="N332">
        <v>487.8164993596238</v>
      </c>
    </row>
    <row r="333" spans="1:14">
      <c r="A333">
        <v>331</v>
      </c>
      <c r="B333">
        <v>23.26511881006114</v>
      </c>
      <c r="C333">
        <v>1511.122663246827</v>
      </c>
      <c r="D333">
        <v>0.4461795744168029</v>
      </c>
      <c r="E333">
        <v>167.461954213971</v>
      </c>
      <c r="F333">
        <v>23.60482265323002</v>
      </c>
      <c r="G333">
        <v>39079.95549800219</v>
      </c>
      <c r="H333">
        <v>0.2432529826794747</v>
      </c>
      <c r="I333">
        <v>0.1640099225416423</v>
      </c>
      <c r="J333">
        <v>18.10545856016178</v>
      </c>
      <c r="K333">
        <v>3.026304185290923</v>
      </c>
      <c r="L333">
        <v>967.2732277563833</v>
      </c>
      <c r="M333">
        <v>587.7331349356201</v>
      </c>
      <c r="N333">
        <v>487.802050061243</v>
      </c>
    </row>
    <row r="334" spans="1:14">
      <c r="A334">
        <v>332</v>
      </c>
      <c r="B334">
        <v>23.26594691192068</v>
      </c>
      <c r="C334">
        <v>1511.118128260417</v>
      </c>
      <c r="D334">
        <v>0.4461754397922837</v>
      </c>
      <c r="E334">
        <v>167.4617160410872</v>
      </c>
      <c r="F334">
        <v>23.60491758857793</v>
      </c>
      <c r="G334">
        <v>39080.02831995276</v>
      </c>
      <c r="H334">
        <v>0.2432539837505674</v>
      </c>
      <c r="I334">
        <v>0.164010209133013</v>
      </c>
      <c r="J334">
        <v>18.10541580477614</v>
      </c>
      <c r="K334">
        <v>3.026304185290923</v>
      </c>
      <c r="L334">
        <v>967.2732277563833</v>
      </c>
      <c r="M334">
        <v>587.7311956494154</v>
      </c>
      <c r="N334">
        <v>487.8013702144917</v>
      </c>
    </row>
    <row r="335" spans="1:14">
      <c r="A335">
        <v>333</v>
      </c>
      <c r="B335">
        <v>23.26514516279496</v>
      </c>
      <c r="C335">
        <v>1511.135644438721</v>
      </c>
      <c r="D335">
        <v>0.4461692562308531</v>
      </c>
      <c r="E335">
        <v>167.4629672825438</v>
      </c>
      <c r="F335">
        <v>23.60464289149326</v>
      </c>
      <c r="G335">
        <v>39080.0250467313</v>
      </c>
      <c r="H335">
        <v>0.243254852986942</v>
      </c>
      <c r="I335">
        <v>0.1640104579826671</v>
      </c>
      <c r="J335">
        <v>18.1055020653912</v>
      </c>
      <c r="K335">
        <v>3.026304185290923</v>
      </c>
      <c r="L335">
        <v>967.2732277563833</v>
      </c>
      <c r="M335">
        <v>587.7295117658205</v>
      </c>
      <c r="N335">
        <v>487.8060970650345</v>
      </c>
    </row>
    <row r="336" spans="1:14">
      <c r="A336">
        <v>334</v>
      </c>
      <c r="B336">
        <v>23.26532768391615</v>
      </c>
      <c r="C336">
        <v>1511.140383750023</v>
      </c>
      <c r="D336">
        <v>0.4461856704961425</v>
      </c>
      <c r="E336">
        <v>167.4628730496713</v>
      </c>
      <c r="F336">
        <v>23.60453408871794</v>
      </c>
      <c r="G336">
        <v>39079.91995369767</v>
      </c>
      <c r="H336">
        <v>0.243257022045917</v>
      </c>
      <c r="I336">
        <v>0.164011078954742</v>
      </c>
      <c r="J336">
        <v>18.10558117391193</v>
      </c>
      <c r="K336">
        <v>3.026304185290923</v>
      </c>
      <c r="L336">
        <v>967.2732277563833</v>
      </c>
      <c r="M336">
        <v>587.7253099117622</v>
      </c>
      <c r="N336">
        <v>487.8082179072545</v>
      </c>
    </row>
    <row r="337" spans="1:14">
      <c r="A337">
        <v>335</v>
      </c>
      <c r="B337">
        <v>23.26493608059391</v>
      </c>
      <c r="C337">
        <v>1511.143034683457</v>
      </c>
      <c r="D337">
        <v>0.446195871193774</v>
      </c>
      <c r="E337">
        <v>167.4627763893056</v>
      </c>
      <c r="F337">
        <v>23.60450702226742</v>
      </c>
      <c r="G337">
        <v>39079.96329923854</v>
      </c>
      <c r="H337">
        <v>0.2432568325913655</v>
      </c>
      <c r="I337">
        <v>0.1640110247163544</v>
      </c>
      <c r="J337">
        <v>18.10563515843878</v>
      </c>
      <c r="K337">
        <v>3.026304185290923</v>
      </c>
      <c r="L337">
        <v>967.2732277563833</v>
      </c>
      <c r="M337">
        <v>587.7256769164993</v>
      </c>
      <c r="N337">
        <v>487.8075189024557</v>
      </c>
    </row>
    <row r="338" spans="1:14">
      <c r="A338">
        <v>336</v>
      </c>
      <c r="B338">
        <v>23.26814066158471</v>
      </c>
      <c r="C338">
        <v>1511.368086288998</v>
      </c>
      <c r="D338">
        <v>0.4461936016844246</v>
      </c>
      <c r="E338">
        <v>167.4834828469892</v>
      </c>
      <c r="F338">
        <v>23.60096978105563</v>
      </c>
      <c r="G338">
        <v>39079.89561668325</v>
      </c>
      <c r="H338">
        <v>0.2432623708311468</v>
      </c>
      <c r="I338">
        <v>0.164012610252799</v>
      </c>
      <c r="J338">
        <v>18.10609878622218</v>
      </c>
      <c r="K338">
        <v>3.026304185290923</v>
      </c>
      <c r="L338">
        <v>967.2732277563833</v>
      </c>
      <c r="M338">
        <v>587.7149486306818</v>
      </c>
      <c r="N338">
        <v>487.7685382175992</v>
      </c>
    </row>
    <row r="339" spans="1:14">
      <c r="A339">
        <v>337</v>
      </c>
      <c r="B339">
        <v>23.26094859527846</v>
      </c>
      <c r="C339">
        <v>1510.783628669895</v>
      </c>
      <c r="D339">
        <v>0.4461661937719245</v>
      </c>
      <c r="E339">
        <v>167.4309354056833</v>
      </c>
      <c r="F339">
        <v>23.6100905215513</v>
      </c>
      <c r="G339">
        <v>39079.86701431413</v>
      </c>
      <c r="H339">
        <v>0.2432496246232859</v>
      </c>
      <c r="I339">
        <v>0.1640089611863786</v>
      </c>
      <c r="J339">
        <v>18.10472172801669</v>
      </c>
      <c r="K339">
        <v>3.026304185290923</v>
      </c>
      <c r="L339">
        <v>967.2732277563833</v>
      </c>
      <c r="M339">
        <v>587.7396402981429</v>
      </c>
      <c r="N339">
        <v>487.8750830828947</v>
      </c>
    </row>
    <row r="340" spans="1:14">
      <c r="A340">
        <v>338</v>
      </c>
      <c r="B340">
        <v>23.2631430609636</v>
      </c>
      <c r="C340">
        <v>1510.868482443478</v>
      </c>
      <c r="D340">
        <v>0.4461602618753863</v>
      </c>
      <c r="E340">
        <v>167.4394307798474</v>
      </c>
      <c r="F340">
        <v>23.60877926322325</v>
      </c>
      <c r="G340">
        <v>39079.91154710454</v>
      </c>
      <c r="H340">
        <v>0.2432523293309714</v>
      </c>
      <c r="I340">
        <v>0.1640097354983064</v>
      </c>
      <c r="J340">
        <v>18.10480080375294</v>
      </c>
      <c r="K340">
        <v>3.026304185290923</v>
      </c>
      <c r="L340">
        <v>967.2732277563833</v>
      </c>
      <c r="M340">
        <v>587.7344006169581</v>
      </c>
      <c r="N340">
        <v>487.8580997117804</v>
      </c>
    </row>
    <row r="341" spans="1:14">
      <c r="A341">
        <v>339</v>
      </c>
      <c r="B341">
        <v>23.26106348935682</v>
      </c>
      <c r="C341">
        <v>1510.78560052995</v>
      </c>
      <c r="D341">
        <v>0.4461554261678388</v>
      </c>
      <c r="E341">
        <v>167.4314340694644</v>
      </c>
      <c r="F341">
        <v>23.61004872346106</v>
      </c>
      <c r="G341">
        <v>39079.83382999721</v>
      </c>
      <c r="H341">
        <v>0.2432500879676328</v>
      </c>
      <c r="I341">
        <v>0.1640090938336533</v>
      </c>
      <c r="J341">
        <v>18.10468195769723</v>
      </c>
      <c r="K341">
        <v>3.026304185290923</v>
      </c>
      <c r="L341">
        <v>967.2732277563833</v>
      </c>
      <c r="M341">
        <v>587.7387426796986</v>
      </c>
      <c r="N341">
        <v>487.8768107833436</v>
      </c>
    </row>
    <row r="342" spans="1:14">
      <c r="A342">
        <v>340</v>
      </c>
      <c r="B342">
        <v>23.26081253360626</v>
      </c>
      <c r="C342">
        <v>1510.795486701723</v>
      </c>
      <c r="D342">
        <v>0.4461564768018119</v>
      </c>
      <c r="E342">
        <v>167.4319242906967</v>
      </c>
      <c r="F342">
        <v>23.60988141137019</v>
      </c>
      <c r="G342">
        <v>39079.79510728818</v>
      </c>
      <c r="H342">
        <v>0.2432501954114028</v>
      </c>
      <c r="I342">
        <v>0.1640091245929212</v>
      </c>
      <c r="J342">
        <v>18.1047555009621</v>
      </c>
      <c r="K342">
        <v>3.026304185290923</v>
      </c>
      <c r="L342">
        <v>967.2732277563833</v>
      </c>
      <c r="M342">
        <v>587.7385345335979</v>
      </c>
      <c r="N342">
        <v>487.8757976094739</v>
      </c>
    </row>
    <row r="343" spans="1:14">
      <c r="A343">
        <v>341</v>
      </c>
      <c r="B343">
        <v>23.26063262378281</v>
      </c>
      <c r="C343">
        <v>1510.763369350181</v>
      </c>
      <c r="D343">
        <v>0.4461612555915712</v>
      </c>
      <c r="E343">
        <v>167.4291883057384</v>
      </c>
      <c r="F343">
        <v>23.61031341840511</v>
      </c>
      <c r="G343">
        <v>39079.58385437321</v>
      </c>
      <c r="H343">
        <v>0.243251435504994</v>
      </c>
      <c r="I343">
        <v>0.1640094796105438</v>
      </c>
      <c r="J343">
        <v>18.10465799949941</v>
      </c>
      <c r="K343">
        <v>3.026304185290923</v>
      </c>
      <c r="L343">
        <v>967.2732277563833</v>
      </c>
      <c r="M343">
        <v>587.7361321659183</v>
      </c>
      <c r="N343">
        <v>487.8848820832077</v>
      </c>
    </row>
    <row r="344" spans="1:14">
      <c r="A344">
        <v>342</v>
      </c>
      <c r="B344">
        <v>23.26118140602646</v>
      </c>
      <c r="C344">
        <v>1510.780888114474</v>
      </c>
      <c r="D344">
        <v>0.4461565051030641</v>
      </c>
      <c r="E344">
        <v>167.4309928089613</v>
      </c>
      <c r="F344">
        <v>23.6100342962472</v>
      </c>
      <c r="G344">
        <v>39079.5677165613</v>
      </c>
      <c r="H344">
        <v>0.2432528610077281</v>
      </c>
      <c r="I344">
        <v>0.1640098877089251</v>
      </c>
      <c r="J344">
        <v>18.10466437154662</v>
      </c>
      <c r="K344">
        <v>3.026304185290923</v>
      </c>
      <c r="L344">
        <v>967.2732277563833</v>
      </c>
      <c r="M344">
        <v>587.7333706404162</v>
      </c>
      <c r="N344">
        <v>487.8828817079973</v>
      </c>
    </row>
    <row r="345" spans="1:14">
      <c r="A345">
        <v>343</v>
      </c>
      <c r="B345">
        <v>23.25628422919882</v>
      </c>
      <c r="C345">
        <v>1510.449921625181</v>
      </c>
      <c r="D345">
        <v>0.4461741862082378</v>
      </c>
      <c r="E345">
        <v>167.4001452381871</v>
      </c>
      <c r="F345">
        <v>23.61520703316189</v>
      </c>
      <c r="G345">
        <v>39079.56577636983</v>
      </c>
      <c r="H345">
        <v>0.2432424337578535</v>
      </c>
      <c r="I345">
        <v>0.1640069025876848</v>
      </c>
      <c r="J345">
        <v>18.10404685092344</v>
      </c>
      <c r="K345">
        <v>3.026304185290923</v>
      </c>
      <c r="L345">
        <v>967.2732277563833</v>
      </c>
      <c r="M345">
        <v>587.7535712430528</v>
      </c>
      <c r="N345">
        <v>487.9346913372008</v>
      </c>
    </row>
    <row r="346" spans="1:14">
      <c r="A346">
        <v>344</v>
      </c>
      <c r="B346">
        <v>23.25754527245843</v>
      </c>
      <c r="C346">
        <v>1510.513731207138</v>
      </c>
      <c r="D346">
        <v>0.4461697467226831</v>
      </c>
      <c r="E346">
        <v>167.4061990754604</v>
      </c>
      <c r="F346">
        <v>23.6142256011623</v>
      </c>
      <c r="G346">
        <v>39079.61459632378</v>
      </c>
      <c r="H346">
        <v>0.2432455755128944</v>
      </c>
      <c r="I346">
        <v>0.1640078020040221</v>
      </c>
      <c r="J346">
        <v>18.10415129598874</v>
      </c>
      <c r="K346">
        <v>3.026304185290923</v>
      </c>
      <c r="L346">
        <v>967.2732277563833</v>
      </c>
      <c r="M346">
        <v>587.7474846001229</v>
      </c>
      <c r="N346">
        <v>487.9265425841918</v>
      </c>
    </row>
    <row r="347" spans="1:14">
      <c r="A347">
        <v>345</v>
      </c>
      <c r="B347">
        <v>23.25540797331628</v>
      </c>
      <c r="C347">
        <v>1510.422895152425</v>
      </c>
      <c r="D347">
        <v>0.4461581421679455</v>
      </c>
      <c r="E347">
        <v>167.3973077917876</v>
      </c>
      <c r="F347">
        <v>23.6156578114127</v>
      </c>
      <c r="G347">
        <v>39079.65103645211</v>
      </c>
      <c r="H347">
        <v>0.2432449739518186</v>
      </c>
      <c r="I347">
        <v>0.1640076297896139</v>
      </c>
      <c r="J347">
        <v>18.10402929434658</v>
      </c>
      <c r="K347">
        <v>3.026304185290923</v>
      </c>
      <c r="L347">
        <v>967.2732277563833</v>
      </c>
      <c r="M347">
        <v>587.748650017288</v>
      </c>
      <c r="N347">
        <v>487.9526042029525</v>
      </c>
    </row>
    <row r="348" spans="1:14">
      <c r="A348">
        <v>346</v>
      </c>
      <c r="B348">
        <v>23.25661723527832</v>
      </c>
      <c r="C348">
        <v>1510.470841878388</v>
      </c>
      <c r="D348">
        <v>0.4461688573896285</v>
      </c>
      <c r="E348">
        <v>167.4021708403756</v>
      </c>
      <c r="F348">
        <v>23.61489084474251</v>
      </c>
      <c r="G348">
        <v>39079.59866181513</v>
      </c>
      <c r="H348">
        <v>0.2432444287664887</v>
      </c>
      <c r="I348">
        <v>0.1640074737146194</v>
      </c>
      <c r="J348">
        <v>18.10407521985919</v>
      </c>
      <c r="K348">
        <v>3.026304185290923</v>
      </c>
      <c r="L348">
        <v>967.2732277563833</v>
      </c>
      <c r="M348">
        <v>587.7497062207068</v>
      </c>
      <c r="N348">
        <v>487.9358941985199</v>
      </c>
    </row>
    <row r="349" spans="1:14">
      <c r="A349">
        <v>347</v>
      </c>
      <c r="B349">
        <v>23.25566585899687</v>
      </c>
      <c r="C349">
        <v>1510.323625102482</v>
      </c>
      <c r="D349">
        <v>0.4461602420135892</v>
      </c>
      <c r="E349">
        <v>167.3890969692341</v>
      </c>
      <c r="F349">
        <v>23.61722313217653</v>
      </c>
      <c r="G349">
        <v>39079.69066325232</v>
      </c>
      <c r="H349">
        <v>0.2432412553955837</v>
      </c>
      <c r="I349">
        <v>0.1640065652498443</v>
      </c>
      <c r="J349">
        <v>18.10369831960884</v>
      </c>
      <c r="K349">
        <v>3.026304185290923</v>
      </c>
      <c r="L349">
        <v>967.2732277563833</v>
      </c>
      <c r="M349">
        <v>587.7558541637807</v>
      </c>
      <c r="N349">
        <v>487.9574441235891</v>
      </c>
    </row>
    <row r="350" spans="1:14">
      <c r="A350">
        <v>348</v>
      </c>
      <c r="B350">
        <v>23.25835624899991</v>
      </c>
      <c r="C350">
        <v>1510.57026717548</v>
      </c>
      <c r="D350">
        <v>0.4461707289387872</v>
      </c>
      <c r="E350">
        <v>167.4114905873778</v>
      </c>
      <c r="F350">
        <v>23.61333258408363</v>
      </c>
      <c r="G350">
        <v>39079.58677245157</v>
      </c>
      <c r="H350">
        <v>0.2432464628587753</v>
      </c>
      <c r="I350">
        <v>0.1640080560331157</v>
      </c>
      <c r="J350">
        <v>18.10425868245011</v>
      </c>
      <c r="K350">
        <v>3.026304185290923</v>
      </c>
      <c r="L350">
        <v>967.2732277563833</v>
      </c>
      <c r="M350">
        <v>587.745765534796</v>
      </c>
      <c r="N350">
        <v>487.9150243261693</v>
      </c>
    </row>
    <row r="351" spans="1:14">
      <c r="A351">
        <v>349</v>
      </c>
      <c r="B351">
        <v>23.25626899505227</v>
      </c>
      <c r="C351">
        <v>1510.449740778364</v>
      </c>
      <c r="D351">
        <v>0.4461803909248268</v>
      </c>
      <c r="E351">
        <v>167.4001688445626</v>
      </c>
      <c r="F351">
        <v>23.61522747214066</v>
      </c>
      <c r="G351">
        <v>39079.61897900012</v>
      </c>
      <c r="H351">
        <v>0.2432430019394265</v>
      </c>
      <c r="I351">
        <v>0.1640070652452527</v>
      </c>
      <c r="J351">
        <v>18.10404537549306</v>
      </c>
      <c r="K351">
        <v>3.026304185290923</v>
      </c>
      <c r="L351">
        <v>967.2732277563833</v>
      </c>
      <c r="M351">
        <v>587.752470473216</v>
      </c>
      <c r="N351">
        <v>487.9351756679651</v>
      </c>
    </row>
    <row r="352" spans="1:14">
      <c r="A352">
        <v>350</v>
      </c>
      <c r="B352">
        <v>23.25738158288864</v>
      </c>
      <c r="C352">
        <v>1510.539073153002</v>
      </c>
      <c r="D352">
        <v>0.4461866256602593</v>
      </c>
      <c r="E352">
        <v>167.4079949801232</v>
      </c>
      <c r="F352">
        <v>23.61382052463098</v>
      </c>
      <c r="G352">
        <v>39079.58768932103</v>
      </c>
      <c r="H352">
        <v>0.2432464971159933</v>
      </c>
      <c r="I352">
        <v>0.1640080658402717</v>
      </c>
      <c r="J352">
        <v>18.10428052971154</v>
      </c>
      <c r="K352">
        <v>3.026304185290923</v>
      </c>
      <c r="L352">
        <v>967.2732277563833</v>
      </c>
      <c r="M352">
        <v>587.7456991681075</v>
      </c>
      <c r="N352">
        <v>487.9229536982468</v>
      </c>
    </row>
    <row r="353" spans="1:14">
      <c r="A353">
        <v>351</v>
      </c>
      <c r="B353">
        <v>23.25635749576748</v>
      </c>
      <c r="C353">
        <v>1510.499654101694</v>
      </c>
      <c r="D353">
        <v>0.4461926339703522</v>
      </c>
      <c r="E353">
        <v>167.4045435801525</v>
      </c>
      <c r="F353">
        <v>23.61441461708528</v>
      </c>
      <c r="G353">
        <v>39079.52077340883</v>
      </c>
      <c r="H353">
        <v>0.243242544781097</v>
      </c>
      <c r="I353">
        <v>0.1640069343711179</v>
      </c>
      <c r="J353">
        <v>18.10418796976553</v>
      </c>
      <c r="K353">
        <v>3.026304185290923</v>
      </c>
      <c r="L353">
        <v>967.2732277563833</v>
      </c>
      <c r="M353">
        <v>587.7533561511922</v>
      </c>
      <c r="N353">
        <v>487.9236286658912</v>
      </c>
    </row>
    <row r="354" spans="1:14">
      <c r="A354">
        <v>352</v>
      </c>
      <c r="B354">
        <v>23.25427461267405</v>
      </c>
      <c r="C354">
        <v>1510.279175075563</v>
      </c>
      <c r="D354">
        <v>0.4461701827134976</v>
      </c>
      <c r="E354">
        <v>167.3849748853553</v>
      </c>
      <c r="F354">
        <v>23.61788697823335</v>
      </c>
      <c r="G354">
        <v>39079.59627659452</v>
      </c>
      <c r="H354">
        <v>0.2432395451471998</v>
      </c>
      <c r="I354">
        <v>0.1640060756469945</v>
      </c>
      <c r="J354">
        <v>18.1036236639329</v>
      </c>
      <c r="K354">
        <v>3.026304185290923</v>
      </c>
      <c r="L354">
        <v>967.2732277563833</v>
      </c>
      <c r="M354">
        <v>587.759167576515</v>
      </c>
      <c r="N354">
        <v>487.9670925236375</v>
      </c>
    </row>
    <row r="355" spans="1:14">
      <c r="A355">
        <v>353</v>
      </c>
      <c r="B355">
        <v>23.26078810652887</v>
      </c>
      <c r="C355">
        <v>1510.657459363912</v>
      </c>
      <c r="D355">
        <v>0.4461826559631952</v>
      </c>
      <c r="E355">
        <v>167.4202160898525</v>
      </c>
      <c r="F355">
        <v>23.61200690392121</v>
      </c>
      <c r="G355">
        <v>39079.69927148771</v>
      </c>
      <c r="H355">
        <v>0.2432478801912404</v>
      </c>
      <c r="I355">
        <v>0.1640084617877043</v>
      </c>
      <c r="J355">
        <v>18.10434811905976</v>
      </c>
      <c r="K355">
        <v>3.026304185290923</v>
      </c>
      <c r="L355">
        <v>967.2732277563833</v>
      </c>
      <c r="M355">
        <v>587.743019742315</v>
      </c>
      <c r="N355">
        <v>487.890091315583</v>
      </c>
    </row>
    <row r="356" spans="1:14">
      <c r="A356">
        <v>354</v>
      </c>
      <c r="B356">
        <v>23.25623062720768</v>
      </c>
      <c r="C356">
        <v>1510.454352724233</v>
      </c>
      <c r="D356">
        <v>0.4461757918660238</v>
      </c>
      <c r="E356">
        <v>167.4005834008966</v>
      </c>
      <c r="F356">
        <v>23.61514546959162</v>
      </c>
      <c r="G356">
        <v>39079.58908108745</v>
      </c>
      <c r="H356">
        <v>0.2432432572196669</v>
      </c>
      <c r="I356">
        <v>0.1640071383262983</v>
      </c>
      <c r="J356">
        <v>18.1040544612432</v>
      </c>
      <c r="K356">
        <v>3.026304185290923</v>
      </c>
      <c r="L356">
        <v>967.2732277563833</v>
      </c>
      <c r="M356">
        <v>587.7519759059848</v>
      </c>
      <c r="N356">
        <v>487.9356153093595</v>
      </c>
    </row>
    <row r="357" spans="1:14">
      <c r="A357">
        <v>355</v>
      </c>
      <c r="B357">
        <v>23.2557250724245</v>
      </c>
      <c r="C357">
        <v>1510.477238259517</v>
      </c>
      <c r="D357">
        <v>0.4461964110340749</v>
      </c>
      <c r="E357">
        <v>167.4015567041691</v>
      </c>
      <c r="F357">
        <v>23.61477871063974</v>
      </c>
      <c r="G357">
        <v>39079.56200947968</v>
      </c>
      <c r="H357">
        <v>0.2432423340977447</v>
      </c>
      <c r="I357">
        <v>0.1640068740572663</v>
      </c>
      <c r="J357">
        <v>18.10425460713602</v>
      </c>
      <c r="K357">
        <v>3.026304185290923</v>
      </c>
      <c r="L357">
        <v>967.2732277563833</v>
      </c>
      <c r="M357">
        <v>587.7537643205837</v>
      </c>
      <c r="N357">
        <v>487.9276221385637</v>
      </c>
    </row>
    <row r="358" spans="1:14">
      <c r="A358">
        <v>356</v>
      </c>
      <c r="B358">
        <v>23.25551233935908</v>
      </c>
      <c r="C358">
        <v>1510.466186526716</v>
      </c>
      <c r="D358">
        <v>0.446195907395654</v>
      </c>
      <c r="E358">
        <v>167.4005791999661</v>
      </c>
      <c r="F358">
        <v>23.61499622541765</v>
      </c>
      <c r="G358">
        <v>39079.69713846499</v>
      </c>
      <c r="H358">
        <v>0.2432406953253747</v>
      </c>
      <c r="I358">
        <v>0.1640064049150379</v>
      </c>
      <c r="J358">
        <v>18.10423100808302</v>
      </c>
      <c r="K358">
        <v>3.026304185290923</v>
      </c>
      <c r="L358">
        <v>967.2732277563833</v>
      </c>
      <c r="M358">
        <v>587.7569392321166</v>
      </c>
      <c r="N358">
        <v>487.9264953561435</v>
      </c>
    </row>
    <row r="359" spans="1:14">
      <c r="A359">
        <v>357</v>
      </c>
      <c r="B359">
        <v>23.25835990540334</v>
      </c>
      <c r="C359">
        <v>1510.651714143054</v>
      </c>
      <c r="D359">
        <v>0.4462070982920097</v>
      </c>
      <c r="E359">
        <v>167.4173211828272</v>
      </c>
      <c r="F359">
        <v>23.61209971201963</v>
      </c>
      <c r="G359">
        <v>39079.70836052455</v>
      </c>
      <c r="H359">
        <v>0.2432447586443505</v>
      </c>
      <c r="I359">
        <v>0.1640075681516292</v>
      </c>
      <c r="J359">
        <v>18.10465834006165</v>
      </c>
      <c r="K359">
        <v>3.026304185290923</v>
      </c>
      <c r="L359">
        <v>967.2732277563833</v>
      </c>
      <c r="M359">
        <v>587.7490671382405</v>
      </c>
      <c r="N359">
        <v>487.889978805263</v>
      </c>
    </row>
    <row r="360" spans="1:14">
      <c r="A360">
        <v>358</v>
      </c>
      <c r="B360">
        <v>23.25630127856726</v>
      </c>
      <c r="C360">
        <v>1510.491944435089</v>
      </c>
      <c r="D360">
        <v>0.4461917257635202</v>
      </c>
      <c r="E360">
        <v>167.4031498191452</v>
      </c>
      <c r="F360">
        <v>23.61459397207875</v>
      </c>
      <c r="G360">
        <v>39079.69848342695</v>
      </c>
      <c r="H360">
        <v>0.2432425977642168</v>
      </c>
      <c r="I360">
        <v>0.1640069495389847</v>
      </c>
      <c r="J360">
        <v>18.10425295748723</v>
      </c>
      <c r="K360">
        <v>3.026304185290923</v>
      </c>
      <c r="L360">
        <v>967.2732277563833</v>
      </c>
      <c r="M360">
        <v>587.7532535039364</v>
      </c>
      <c r="N360">
        <v>487.92316812228</v>
      </c>
    </row>
    <row r="361" spans="1:14">
      <c r="A361">
        <v>359</v>
      </c>
      <c r="B361">
        <v>23.25493276590043</v>
      </c>
      <c r="C361">
        <v>1510.483172309914</v>
      </c>
      <c r="D361">
        <v>0.4462121372623046</v>
      </c>
      <c r="E361">
        <v>167.4016057659937</v>
      </c>
      <c r="F361">
        <v>23.61469973246516</v>
      </c>
      <c r="G361">
        <v>39079.6036816463</v>
      </c>
      <c r="H361">
        <v>0.2432383670989666</v>
      </c>
      <c r="I361">
        <v>0.1640057384013597</v>
      </c>
      <c r="J361">
        <v>18.10434614492928</v>
      </c>
      <c r="K361">
        <v>3.026304185290923</v>
      </c>
      <c r="L361">
        <v>967.2732277563833</v>
      </c>
      <c r="M361">
        <v>587.761449934509</v>
      </c>
      <c r="N361">
        <v>487.9167128458846</v>
      </c>
    </row>
    <row r="362" spans="1:14">
      <c r="A362">
        <v>360</v>
      </c>
      <c r="B362">
        <v>23.25512972345238</v>
      </c>
      <c r="C362">
        <v>1510.46778133882</v>
      </c>
      <c r="D362">
        <v>0.4461931002466628</v>
      </c>
      <c r="E362">
        <v>167.4003991933976</v>
      </c>
      <c r="F362">
        <v>23.61497978767586</v>
      </c>
      <c r="G362">
        <v>39079.7228040699</v>
      </c>
      <c r="H362">
        <v>0.243241463415716</v>
      </c>
      <c r="I362">
        <v>0.1640066248011245</v>
      </c>
      <c r="J362">
        <v>18.10427556018888</v>
      </c>
      <c r="K362">
        <v>3.026304185290923</v>
      </c>
      <c r="L362">
        <v>967.2732277563833</v>
      </c>
      <c r="M362">
        <v>587.7554511509879</v>
      </c>
      <c r="N362">
        <v>487.930355190834</v>
      </c>
    </row>
    <row r="363" spans="1:14">
      <c r="A363">
        <v>361</v>
      </c>
      <c r="B363">
        <v>23.25618862382744</v>
      </c>
      <c r="C363">
        <v>1510.55432358322</v>
      </c>
      <c r="D363">
        <v>0.4461923816264226</v>
      </c>
      <c r="E363">
        <v>167.4083356229929</v>
      </c>
      <c r="F363">
        <v>23.61362268404288</v>
      </c>
      <c r="G363">
        <v>39079.71023325377</v>
      </c>
      <c r="H363">
        <v>0.2432436677338508</v>
      </c>
      <c r="I363">
        <v>0.1640072558474562</v>
      </c>
      <c r="J363">
        <v>18.10445766695369</v>
      </c>
      <c r="K363">
        <v>3.026304185290923</v>
      </c>
      <c r="L363">
        <v>967.2732277563833</v>
      </c>
      <c r="M363">
        <v>587.7511805980744</v>
      </c>
      <c r="N363">
        <v>487.9163074731993</v>
      </c>
    </row>
    <row r="364" spans="1:14">
      <c r="A364">
        <v>362</v>
      </c>
      <c r="B364">
        <v>23.25603697862639</v>
      </c>
      <c r="C364">
        <v>1510.510203376824</v>
      </c>
      <c r="D364">
        <v>0.4461859333820883</v>
      </c>
      <c r="E364">
        <v>167.4044840585397</v>
      </c>
      <c r="F364">
        <v>23.61433176971722</v>
      </c>
      <c r="G364">
        <v>39079.76871973294</v>
      </c>
      <c r="H364">
        <v>0.2432432230115124</v>
      </c>
      <c r="I364">
        <v>0.1640071285332632</v>
      </c>
      <c r="J364">
        <v>18.10433246537247</v>
      </c>
      <c r="K364">
        <v>3.026304185290923</v>
      </c>
      <c r="L364">
        <v>967.2732277563833</v>
      </c>
      <c r="M364">
        <v>587.75204217911</v>
      </c>
      <c r="N364">
        <v>487.9238000398598</v>
      </c>
    </row>
    <row r="365" spans="1:14">
      <c r="A365">
        <v>363</v>
      </c>
      <c r="B365">
        <v>23.2552204061573</v>
      </c>
      <c r="C365">
        <v>1510.46228193077</v>
      </c>
      <c r="D365">
        <v>0.4461871304517058</v>
      </c>
      <c r="E365">
        <v>167.3999780422093</v>
      </c>
      <c r="F365">
        <v>23.61507967873721</v>
      </c>
      <c r="G365">
        <v>39079.76483061094</v>
      </c>
      <c r="H365">
        <v>0.2432418065672635</v>
      </c>
      <c r="I365">
        <v>0.1640067230374204</v>
      </c>
      <c r="J365">
        <v>18.10424655402606</v>
      </c>
      <c r="K365">
        <v>3.026304185290923</v>
      </c>
      <c r="L365">
        <v>967.2732277563833</v>
      </c>
      <c r="M365">
        <v>587.7547863393785</v>
      </c>
      <c r="N365">
        <v>487.9321352535813</v>
      </c>
    </row>
    <row r="366" spans="1:14">
      <c r="A366">
        <v>364</v>
      </c>
      <c r="B366">
        <v>23.25677845157098</v>
      </c>
      <c r="C366">
        <v>1510.575602916593</v>
      </c>
      <c r="D366">
        <v>0.4461875308529886</v>
      </c>
      <c r="E366">
        <v>167.4103182582385</v>
      </c>
      <c r="F366">
        <v>23.61331939276457</v>
      </c>
      <c r="G366">
        <v>39079.79890874104</v>
      </c>
      <c r="H366">
        <v>0.2432452326649664</v>
      </c>
      <c r="I366">
        <v>0.1640077038537702</v>
      </c>
      <c r="J366">
        <v>18.10449196513072</v>
      </c>
      <c r="K366">
        <v>3.026304185290923</v>
      </c>
      <c r="L366">
        <v>967.2732277563833</v>
      </c>
      <c r="M366">
        <v>587.7481488061665</v>
      </c>
      <c r="N366">
        <v>487.9139732307439</v>
      </c>
    </row>
    <row r="367" spans="1:14">
      <c r="A367">
        <v>365</v>
      </c>
      <c r="B367">
        <v>23.25606976134672</v>
      </c>
      <c r="C367">
        <v>1510.512861856779</v>
      </c>
      <c r="D367">
        <v>0.4461847625451026</v>
      </c>
      <c r="E367">
        <v>167.4047221976689</v>
      </c>
      <c r="F367">
        <v>23.61428843257739</v>
      </c>
      <c r="G367">
        <v>39079.76335357405</v>
      </c>
      <c r="H367">
        <v>0.2432430614490029</v>
      </c>
      <c r="I367">
        <v>0.1640070822815147</v>
      </c>
      <c r="J367">
        <v>18.10433819373608</v>
      </c>
      <c r="K367">
        <v>3.026304185290923</v>
      </c>
      <c r="L367">
        <v>967.2732277563833</v>
      </c>
      <c r="M367">
        <v>587.7523551822466</v>
      </c>
      <c r="N367">
        <v>487.922951056912</v>
      </c>
    </row>
    <row r="368" spans="1:14">
      <c r="A368">
        <v>366</v>
      </c>
      <c r="B368">
        <v>23.25594827687694</v>
      </c>
      <c r="C368">
        <v>1510.476755092736</v>
      </c>
      <c r="D368">
        <v>0.4461771670640378</v>
      </c>
      <c r="E368">
        <v>167.4015572208042</v>
      </c>
      <c r="F368">
        <v>23.61486828599323</v>
      </c>
      <c r="G368">
        <v>39079.80979270503</v>
      </c>
      <c r="H368">
        <v>0.2432430373932644</v>
      </c>
      <c r="I368">
        <v>0.164007075394894</v>
      </c>
      <c r="J368">
        <v>18.10423632454415</v>
      </c>
      <c r="K368">
        <v>3.026304185290923</v>
      </c>
      <c r="L368">
        <v>967.2732277563833</v>
      </c>
      <c r="M368">
        <v>587.7524017866626</v>
      </c>
      <c r="N368">
        <v>487.9304041760219</v>
      </c>
    </row>
    <row r="369" spans="1:14">
      <c r="A369">
        <v>367</v>
      </c>
      <c r="B369">
        <v>23.25537308563983</v>
      </c>
      <c r="C369">
        <v>1510.497713445171</v>
      </c>
      <c r="D369">
        <v>0.4461859759075838</v>
      </c>
      <c r="E369">
        <v>167.4029634446194</v>
      </c>
      <c r="F369">
        <v>23.61451630611662</v>
      </c>
      <c r="G369">
        <v>39079.73632057193</v>
      </c>
      <c r="H369">
        <v>0.2432427615229636</v>
      </c>
      <c r="I369">
        <v>0.1640069964194158</v>
      </c>
      <c r="J369">
        <v>18.10435572999115</v>
      </c>
      <c r="K369">
        <v>3.026304185290923</v>
      </c>
      <c r="L369">
        <v>967.2732277563833</v>
      </c>
      <c r="M369">
        <v>587.7529362449037</v>
      </c>
      <c r="N369">
        <v>487.927813074975</v>
      </c>
    </row>
    <row r="370" spans="1:14">
      <c r="A370">
        <v>368</v>
      </c>
      <c r="B370">
        <v>23.25413007621149</v>
      </c>
      <c r="C370">
        <v>1510.356277781922</v>
      </c>
      <c r="D370">
        <v>0.4461763911249596</v>
      </c>
      <c r="E370">
        <v>167.3907295561214</v>
      </c>
      <c r="F370">
        <v>23.61673965204323</v>
      </c>
      <c r="G370">
        <v>39079.77253997567</v>
      </c>
      <c r="H370">
        <v>0.2432391504846309</v>
      </c>
      <c r="I370">
        <v>0.1640059626649041</v>
      </c>
      <c r="J370">
        <v>18.1039584510057</v>
      </c>
      <c r="K370">
        <v>3.026304185290923</v>
      </c>
      <c r="L370">
        <v>967.2732277563833</v>
      </c>
      <c r="M370">
        <v>587.7599321961627</v>
      </c>
      <c r="N370">
        <v>487.9504336368863</v>
      </c>
    </row>
    <row r="371" spans="1:14">
      <c r="A371">
        <v>369</v>
      </c>
      <c r="B371">
        <v>23.25648187216212</v>
      </c>
      <c r="C371">
        <v>1510.54602972219</v>
      </c>
      <c r="D371">
        <v>0.4461896736002354</v>
      </c>
      <c r="E371">
        <v>167.4075777750448</v>
      </c>
      <c r="F371">
        <v>23.61376928843982</v>
      </c>
      <c r="G371">
        <v>39079.7614424233</v>
      </c>
      <c r="H371">
        <v>0.2432441232406951</v>
      </c>
      <c r="I371">
        <v>0.1640073862491541</v>
      </c>
      <c r="J371">
        <v>18.10443296181115</v>
      </c>
      <c r="K371">
        <v>3.026304185290923</v>
      </c>
      <c r="L371">
        <v>967.2732277563833</v>
      </c>
      <c r="M371">
        <v>587.7502981264704</v>
      </c>
      <c r="N371">
        <v>487.9174379475155</v>
      </c>
    </row>
    <row r="372" spans="1:14">
      <c r="A372">
        <v>370</v>
      </c>
      <c r="B372">
        <v>23.25783013920603</v>
      </c>
      <c r="C372">
        <v>1510.623108382404</v>
      </c>
      <c r="D372">
        <v>0.4461866784868633</v>
      </c>
      <c r="E372">
        <v>167.4148634810557</v>
      </c>
      <c r="F372">
        <v>23.61257306447913</v>
      </c>
      <c r="G372">
        <v>39079.7875907064</v>
      </c>
      <c r="H372">
        <v>0.2432453205806445</v>
      </c>
      <c r="I372">
        <v>0.1640077290221981</v>
      </c>
      <c r="J372">
        <v>18.10456583910021</v>
      </c>
      <c r="K372">
        <v>3.026304185290923</v>
      </c>
      <c r="L372">
        <v>967.2732277563833</v>
      </c>
      <c r="M372">
        <v>587.7479784852412</v>
      </c>
      <c r="N372">
        <v>487.9008802627569</v>
      </c>
    </row>
    <row r="373" spans="1:14">
      <c r="A373">
        <v>371</v>
      </c>
      <c r="B373">
        <v>23.25892233730556</v>
      </c>
      <c r="C373">
        <v>1510.674100189519</v>
      </c>
      <c r="D373">
        <v>0.4461822033447144</v>
      </c>
      <c r="E373">
        <v>167.4198958213219</v>
      </c>
      <c r="F373">
        <v>23.61178323925788</v>
      </c>
      <c r="G373">
        <v>39079.80934923796</v>
      </c>
      <c r="H373">
        <v>0.2432475441758296</v>
      </c>
      <c r="I373">
        <v>0.1640083655929353</v>
      </c>
      <c r="J373">
        <v>18.1046247167089</v>
      </c>
      <c r="K373">
        <v>3.026304185290923</v>
      </c>
      <c r="L373">
        <v>967.2732277563833</v>
      </c>
      <c r="M373">
        <v>587.7436707011799</v>
      </c>
      <c r="N373">
        <v>487.8938419741846</v>
      </c>
    </row>
    <row r="374" spans="1:14">
      <c r="A374">
        <v>372</v>
      </c>
      <c r="B374">
        <v>23.25850734848082</v>
      </c>
      <c r="C374">
        <v>1510.663019455892</v>
      </c>
      <c r="D374">
        <v>0.4461853118843789</v>
      </c>
      <c r="E374">
        <v>167.4187437413541</v>
      </c>
      <c r="F374">
        <v>23.61195398763702</v>
      </c>
      <c r="G374">
        <v>39079.80196400086</v>
      </c>
      <c r="H374">
        <v>0.2432464815427336</v>
      </c>
      <c r="I374">
        <v>0.164008061381959</v>
      </c>
      <c r="J374">
        <v>18.10462222870925</v>
      </c>
      <c r="K374">
        <v>3.026304185290923</v>
      </c>
      <c r="L374">
        <v>967.2732277563833</v>
      </c>
      <c r="M374">
        <v>587.7457293382632</v>
      </c>
      <c r="N374">
        <v>487.8947590964141</v>
      </c>
    </row>
    <row r="375" spans="1:14">
      <c r="A375">
        <v>373</v>
      </c>
      <c r="B375">
        <v>23.25922229765903</v>
      </c>
      <c r="C375">
        <v>1510.708033695555</v>
      </c>
      <c r="D375">
        <v>0.4461875510979555</v>
      </c>
      <c r="E375">
        <v>167.4228752022357</v>
      </c>
      <c r="F375">
        <v>23.61124148438009</v>
      </c>
      <c r="G375">
        <v>39079.77494352373</v>
      </c>
      <c r="H375">
        <v>0.2432475485943447</v>
      </c>
      <c r="I375">
        <v>0.164008366857871</v>
      </c>
      <c r="J375">
        <v>18.10471584783485</v>
      </c>
      <c r="K375">
        <v>3.026304185290923</v>
      </c>
      <c r="L375">
        <v>967.2732277563833</v>
      </c>
      <c r="M375">
        <v>587.7436621412298</v>
      </c>
      <c r="N375">
        <v>487.8849476649709</v>
      </c>
    </row>
    <row r="376" spans="1:14">
      <c r="A376">
        <v>374</v>
      </c>
      <c r="B376">
        <v>23.25914320409333</v>
      </c>
      <c r="C376">
        <v>1510.702446214829</v>
      </c>
      <c r="D376">
        <v>0.4461874912515412</v>
      </c>
      <c r="E376">
        <v>167.4224023464265</v>
      </c>
      <c r="F376">
        <v>23.61135043017583</v>
      </c>
      <c r="G376">
        <v>39079.84025817054</v>
      </c>
      <c r="H376">
        <v>0.2432466848445785</v>
      </c>
      <c r="I376">
        <v>0.1640081195832234</v>
      </c>
      <c r="J376">
        <v>18.10470118792048</v>
      </c>
      <c r="K376">
        <v>3.026304185290923</v>
      </c>
      <c r="L376">
        <v>967.2732277563833</v>
      </c>
      <c r="M376">
        <v>587.7453354808119</v>
      </c>
      <c r="N376">
        <v>487.8841374689167</v>
      </c>
    </row>
    <row r="377" spans="1:14">
      <c r="A377">
        <v>375</v>
      </c>
      <c r="B377">
        <v>23.26010825349532</v>
      </c>
      <c r="C377">
        <v>1510.7334768789</v>
      </c>
      <c r="D377">
        <v>0.4461896344617389</v>
      </c>
      <c r="E377">
        <v>167.4256032887817</v>
      </c>
      <c r="F377">
        <v>23.61082820086132</v>
      </c>
      <c r="G377">
        <v>39079.72771132143</v>
      </c>
      <c r="H377">
        <v>0.2432477650772314</v>
      </c>
      <c r="I377">
        <v>0.1640084288327622</v>
      </c>
      <c r="J377">
        <v>18.10471753084843</v>
      </c>
      <c r="K377">
        <v>3.026304185290923</v>
      </c>
      <c r="L377">
        <v>967.2732277563833</v>
      </c>
      <c r="M377">
        <v>587.7432427512149</v>
      </c>
      <c r="N377">
        <v>487.8765348358489</v>
      </c>
    </row>
    <row r="378" spans="1:14">
      <c r="A378">
        <v>376</v>
      </c>
      <c r="B378">
        <v>23.26037269236</v>
      </c>
      <c r="C378">
        <v>1510.793606646161</v>
      </c>
      <c r="D378">
        <v>0.4461850214025083</v>
      </c>
      <c r="E378">
        <v>167.4307745343096</v>
      </c>
      <c r="F378">
        <v>23.60990460259929</v>
      </c>
      <c r="G378">
        <v>39079.77640583179</v>
      </c>
      <c r="H378">
        <v>0.2432499092752117</v>
      </c>
      <c r="I378">
        <v>0.1640090426771628</v>
      </c>
      <c r="J378">
        <v>18.10488724712148</v>
      </c>
      <c r="K378">
        <v>3.026304185290923</v>
      </c>
      <c r="L378">
        <v>967.2732277563833</v>
      </c>
      <c r="M378">
        <v>587.739088853028</v>
      </c>
      <c r="N378">
        <v>487.8711488986116</v>
      </c>
    </row>
    <row r="379" spans="1:14">
      <c r="A379">
        <v>377</v>
      </c>
      <c r="B379">
        <v>23.26035848784809</v>
      </c>
      <c r="C379">
        <v>1510.805597722954</v>
      </c>
      <c r="D379">
        <v>0.4461923019507873</v>
      </c>
      <c r="E379">
        <v>167.4317692563499</v>
      </c>
      <c r="F379">
        <v>23.60969467061857</v>
      </c>
      <c r="G379">
        <v>39079.70828936688</v>
      </c>
      <c r="H379">
        <v>0.2432496368779137</v>
      </c>
      <c r="I379">
        <v>0.1640089646946594</v>
      </c>
      <c r="J379">
        <v>18.10493257065744</v>
      </c>
      <c r="K379">
        <v>3.026304185290923</v>
      </c>
      <c r="L379">
        <v>967.2732277563833</v>
      </c>
      <c r="M379">
        <v>587.7396165577061</v>
      </c>
      <c r="N379">
        <v>487.8677636397126</v>
      </c>
    </row>
    <row r="380" spans="1:14">
      <c r="A380">
        <v>378</v>
      </c>
      <c r="B380">
        <v>23.25895935401133</v>
      </c>
      <c r="C380">
        <v>1510.677328782107</v>
      </c>
      <c r="D380">
        <v>0.446185370770528</v>
      </c>
      <c r="E380">
        <v>167.4201758138734</v>
      </c>
      <c r="F380">
        <v>23.61171952447164</v>
      </c>
      <c r="G380">
        <v>39079.7693099285</v>
      </c>
      <c r="H380">
        <v>0.2432467881662207</v>
      </c>
      <c r="I380">
        <v>0.1640081491621602</v>
      </c>
      <c r="J380">
        <v>18.10463458443262</v>
      </c>
      <c r="K380">
        <v>3.026304185290923</v>
      </c>
      <c r="L380">
        <v>967.2732277563833</v>
      </c>
      <c r="M380">
        <v>587.7451353156074</v>
      </c>
      <c r="N380">
        <v>487.8897685234807</v>
      </c>
    </row>
    <row r="381" spans="1:14">
      <c r="A381">
        <v>379</v>
      </c>
      <c r="B381">
        <v>23.25981677557618</v>
      </c>
      <c r="C381">
        <v>1510.71421241738</v>
      </c>
      <c r="D381">
        <v>0.4461801682917685</v>
      </c>
      <c r="E381">
        <v>167.4236392667322</v>
      </c>
      <c r="F381">
        <v>23.61115853065032</v>
      </c>
      <c r="G381">
        <v>39079.81607935281</v>
      </c>
      <c r="H381">
        <v>0.2432488141418037</v>
      </c>
      <c r="I381">
        <v>0.1640087291602438</v>
      </c>
      <c r="J381">
        <v>18.10469522006485</v>
      </c>
      <c r="K381">
        <v>3.026304185290923</v>
      </c>
      <c r="L381">
        <v>967.2732277563833</v>
      </c>
      <c r="M381">
        <v>587.7412104183825</v>
      </c>
      <c r="N381">
        <v>487.8847854190367</v>
      </c>
    </row>
    <row r="382" spans="1:14">
      <c r="A382">
        <v>380</v>
      </c>
      <c r="B382">
        <v>23.25834903417527</v>
      </c>
      <c r="C382">
        <v>1510.629847302947</v>
      </c>
      <c r="D382">
        <v>0.4461817494597765</v>
      </c>
      <c r="E382">
        <v>167.4160085501445</v>
      </c>
      <c r="F382">
        <v>23.61246607073876</v>
      </c>
      <c r="G382">
        <v>39079.78258133845</v>
      </c>
      <c r="H382">
        <v>0.24324544231569</v>
      </c>
      <c r="I382">
        <v>0.1640077638724152</v>
      </c>
      <c r="J382">
        <v>18.10451016664012</v>
      </c>
      <c r="K382">
        <v>3.026304185290923</v>
      </c>
      <c r="L382">
        <v>967.2732277563833</v>
      </c>
      <c r="M382">
        <v>587.7477426455031</v>
      </c>
      <c r="N382">
        <v>487.898042155693</v>
      </c>
    </row>
    <row r="383" spans="1:14">
      <c r="A383">
        <v>381</v>
      </c>
      <c r="B383">
        <v>23.25773818506838</v>
      </c>
      <c r="C383">
        <v>1510.59031427323</v>
      </c>
      <c r="D383">
        <v>0.4461822003243006</v>
      </c>
      <c r="E383">
        <v>167.4122290567498</v>
      </c>
      <c r="F383">
        <v>23.61307383194967</v>
      </c>
      <c r="G383">
        <v>39079.7517930899</v>
      </c>
      <c r="H383">
        <v>0.2432450873539692</v>
      </c>
      <c r="I383">
        <v>0.1640076622542692</v>
      </c>
      <c r="J383">
        <v>18.10444547183445</v>
      </c>
      <c r="K383">
        <v>3.026304185290923</v>
      </c>
      <c r="L383">
        <v>967.2732277563833</v>
      </c>
      <c r="M383">
        <v>587.7484303204998</v>
      </c>
      <c r="N383">
        <v>487.9064393891319</v>
      </c>
    </row>
    <row r="384" spans="1:14">
      <c r="A384">
        <v>382</v>
      </c>
      <c r="B384">
        <v>23.25771233140312</v>
      </c>
      <c r="C384">
        <v>1510.598656496138</v>
      </c>
      <c r="D384">
        <v>0.4461851204929521</v>
      </c>
      <c r="E384">
        <v>167.4129450229838</v>
      </c>
      <c r="F384">
        <v>23.61294821241485</v>
      </c>
      <c r="G384">
        <v>39079.76624273972</v>
      </c>
      <c r="H384">
        <v>0.2432445201186922</v>
      </c>
      <c r="I384">
        <v>0.1640074998668033</v>
      </c>
      <c r="J384">
        <v>18.10447204575027</v>
      </c>
      <c r="K384">
        <v>3.026304185290923</v>
      </c>
      <c r="L384">
        <v>967.2732277563833</v>
      </c>
      <c r="M384">
        <v>587.7495292411443</v>
      </c>
      <c r="N384">
        <v>487.9035379938194</v>
      </c>
    </row>
    <row r="385" spans="1:14">
      <c r="A385">
        <v>383</v>
      </c>
      <c r="B385">
        <v>23.25826667742205</v>
      </c>
      <c r="C385">
        <v>1510.574737846331</v>
      </c>
      <c r="D385">
        <v>0.4461681879240779</v>
      </c>
      <c r="E385">
        <v>167.4116377061283</v>
      </c>
      <c r="F385">
        <v>23.61334181422977</v>
      </c>
      <c r="G385">
        <v>39079.82579297809</v>
      </c>
      <c r="H385">
        <v>0.2432440153744087</v>
      </c>
      <c r="I385">
        <v>0.1640073553693707</v>
      </c>
      <c r="J385">
        <v>18.104297967887</v>
      </c>
      <c r="K385">
        <v>3.026304185290923</v>
      </c>
      <c r="L385">
        <v>967.2732277563833</v>
      </c>
      <c r="M385">
        <v>587.7505070998834</v>
      </c>
      <c r="N385">
        <v>487.9060218681566</v>
      </c>
    </row>
    <row r="386" spans="1:14">
      <c r="A386">
        <v>384</v>
      </c>
      <c r="B386">
        <v>23.25821839226843</v>
      </c>
      <c r="C386">
        <v>1510.615340781461</v>
      </c>
      <c r="D386">
        <v>0.4461795424546166</v>
      </c>
      <c r="E386">
        <v>167.4147839314661</v>
      </c>
      <c r="F386">
        <v>23.61269130621499</v>
      </c>
      <c r="G386">
        <v>39079.77800017704</v>
      </c>
      <c r="H386">
        <v>0.2432457418901076</v>
      </c>
      <c r="I386">
        <v>0.1640078496343966</v>
      </c>
      <c r="J386">
        <v>18.10446485179236</v>
      </c>
      <c r="K386">
        <v>3.026304185290923</v>
      </c>
      <c r="L386">
        <v>967.2732277563833</v>
      </c>
      <c r="M386">
        <v>587.7471622748392</v>
      </c>
      <c r="N386">
        <v>487.9024949193524</v>
      </c>
    </row>
    <row r="387" spans="1:14">
      <c r="A387">
        <v>385</v>
      </c>
      <c r="B387">
        <v>23.2579706562326</v>
      </c>
      <c r="C387">
        <v>1510.612993592222</v>
      </c>
      <c r="D387">
        <v>0.4461803788896244</v>
      </c>
      <c r="E387">
        <v>167.4144078033791</v>
      </c>
      <c r="F387">
        <v>23.61272681543541</v>
      </c>
      <c r="G387">
        <v>39079.77443464664</v>
      </c>
      <c r="H387">
        <v>0.2432449695926152</v>
      </c>
      <c r="I387">
        <v>0.1640076285416656</v>
      </c>
      <c r="J387">
        <v>18.1044820614697</v>
      </c>
      <c r="K387">
        <v>3.026304185290923</v>
      </c>
      <c r="L387">
        <v>967.2732277563833</v>
      </c>
      <c r="M387">
        <v>587.7486584624836</v>
      </c>
      <c r="N387">
        <v>487.9016400980678</v>
      </c>
    </row>
    <row r="388" spans="1:14">
      <c r="A388">
        <v>386</v>
      </c>
      <c r="B388">
        <v>23.25802554823493</v>
      </c>
      <c r="C388">
        <v>1510.625256938446</v>
      </c>
      <c r="D388">
        <v>0.446183154138697</v>
      </c>
      <c r="E388">
        <v>167.4153336702845</v>
      </c>
      <c r="F388">
        <v>23.61253041379612</v>
      </c>
      <c r="G388">
        <v>39079.76019818146</v>
      </c>
      <c r="H388">
        <v>0.2432452993027721</v>
      </c>
      <c r="I388">
        <v>0.1640077229307858</v>
      </c>
      <c r="J388">
        <v>18.10453379916039</v>
      </c>
      <c r="K388">
        <v>3.026304185290923</v>
      </c>
      <c r="L388">
        <v>967.2732277563833</v>
      </c>
      <c r="M388">
        <v>587.7480197073091</v>
      </c>
      <c r="N388">
        <v>487.8997585490773</v>
      </c>
    </row>
    <row r="389" spans="1:14">
      <c r="A389">
        <v>387</v>
      </c>
      <c r="B389">
        <v>23.25836657903604</v>
      </c>
      <c r="C389">
        <v>1510.625086236095</v>
      </c>
      <c r="D389">
        <v>0.4461805428891095</v>
      </c>
      <c r="E389">
        <v>167.4156115598672</v>
      </c>
      <c r="F389">
        <v>23.61254080683659</v>
      </c>
      <c r="G389">
        <v>39079.78353672787</v>
      </c>
      <c r="H389">
        <v>0.2432456715867644</v>
      </c>
      <c r="I389">
        <v>0.164007829507993</v>
      </c>
      <c r="J389">
        <v>18.10449372570561</v>
      </c>
      <c r="K389">
        <v>3.026304185290923</v>
      </c>
      <c r="L389">
        <v>967.2732277563833</v>
      </c>
      <c r="M389">
        <v>587.747298474605</v>
      </c>
      <c r="N389">
        <v>487.8994236865134</v>
      </c>
    </row>
    <row r="390" spans="1:14">
      <c r="A390">
        <v>388</v>
      </c>
      <c r="B390">
        <v>23.25736968556321</v>
      </c>
      <c r="C390">
        <v>1510.574090037856</v>
      </c>
      <c r="D390">
        <v>0.446183516881816</v>
      </c>
      <c r="E390">
        <v>167.4107799188836</v>
      </c>
      <c r="F390">
        <v>23.61333080141559</v>
      </c>
      <c r="G390">
        <v>39079.76192778864</v>
      </c>
      <c r="H390">
        <v>0.2432437767871497</v>
      </c>
      <c r="I390">
        <v>0.1640072870670299</v>
      </c>
      <c r="J390">
        <v>18.10440915244209</v>
      </c>
      <c r="K390">
        <v>3.026304185290923</v>
      </c>
      <c r="L390">
        <v>967.2732277563833</v>
      </c>
      <c r="M390">
        <v>587.750969324509</v>
      </c>
      <c r="N390">
        <v>487.9076812964854</v>
      </c>
    </row>
    <row r="391" spans="1:14">
      <c r="A391">
        <v>389</v>
      </c>
      <c r="B391">
        <v>23.25756314358458</v>
      </c>
      <c r="C391">
        <v>1510.591650266816</v>
      </c>
      <c r="D391">
        <v>0.4461849373587129</v>
      </c>
      <c r="E391">
        <v>167.4123679997543</v>
      </c>
      <c r="F391">
        <v>23.61305306616468</v>
      </c>
      <c r="G391">
        <v>39079.75214967744</v>
      </c>
      <c r="H391">
        <v>0.243243959665093</v>
      </c>
      <c r="I391">
        <v>0.1640073394210023</v>
      </c>
      <c r="J391">
        <v>18.10444999126451</v>
      </c>
      <c r="K391">
        <v>3.026304185290923</v>
      </c>
      <c r="L391">
        <v>967.2732277563833</v>
      </c>
      <c r="M391">
        <v>587.7506150276969</v>
      </c>
      <c r="N391">
        <v>487.9038461448417</v>
      </c>
    </row>
    <row r="392" spans="1:14">
      <c r="A392">
        <v>390</v>
      </c>
      <c r="B392">
        <v>23.25746756439352</v>
      </c>
      <c r="C392">
        <v>1510.589704554608</v>
      </c>
      <c r="D392">
        <v>0.4461858981875974</v>
      </c>
      <c r="E392">
        <v>167.4121366365124</v>
      </c>
      <c r="F392">
        <v>23.61307531135883</v>
      </c>
      <c r="G392">
        <v>39079.72746798869</v>
      </c>
      <c r="H392">
        <v>0.2432443682917663</v>
      </c>
      <c r="I392">
        <v>0.1640074564020017</v>
      </c>
      <c r="J392">
        <v>18.10445343685541</v>
      </c>
      <c r="K392">
        <v>3.026304185290923</v>
      </c>
      <c r="L392">
        <v>967.2732277563833</v>
      </c>
      <c r="M392">
        <v>587.7498233803943</v>
      </c>
      <c r="N392">
        <v>487.906064236658</v>
      </c>
    </row>
    <row r="393" spans="1:14">
      <c r="A393">
        <v>391</v>
      </c>
      <c r="B393">
        <v>23.25735028770971</v>
      </c>
      <c r="C393">
        <v>1510.57361026119</v>
      </c>
      <c r="D393">
        <v>0.4461849281164286</v>
      </c>
      <c r="E393">
        <v>167.4107670555462</v>
      </c>
      <c r="F393">
        <v>23.61333327968933</v>
      </c>
      <c r="G393">
        <v>39079.74675676827</v>
      </c>
      <c r="H393">
        <v>0.2432434992534842</v>
      </c>
      <c r="I393">
        <v>0.1640072076152289</v>
      </c>
      <c r="J393">
        <v>18.10440540689958</v>
      </c>
      <c r="K393">
        <v>3.026304185290923</v>
      </c>
      <c r="L393">
        <v>967.2732277563833</v>
      </c>
      <c r="M393">
        <v>587.7515070025231</v>
      </c>
      <c r="N393">
        <v>487.9070422447484</v>
      </c>
    </row>
    <row r="394" spans="1:14">
      <c r="A394">
        <v>392</v>
      </c>
      <c r="B394">
        <v>23.25774191448782</v>
      </c>
      <c r="C394">
        <v>1510.580554954407</v>
      </c>
      <c r="D394">
        <v>0.4461844681472312</v>
      </c>
      <c r="E394">
        <v>167.4114864103135</v>
      </c>
      <c r="F394">
        <v>23.61322366430252</v>
      </c>
      <c r="G394">
        <v>39079.74356573548</v>
      </c>
      <c r="H394">
        <v>0.243244183631088</v>
      </c>
      <c r="I394">
        <v>0.1640074035376201</v>
      </c>
      <c r="J394">
        <v>18.10440632909652</v>
      </c>
      <c r="K394">
        <v>3.026304185290923</v>
      </c>
      <c r="L394">
        <v>967.2732277563833</v>
      </c>
      <c r="M394">
        <v>587.7501811299585</v>
      </c>
      <c r="N394">
        <v>487.9055547105503</v>
      </c>
    </row>
    <row r="395" spans="1:14">
      <c r="A395">
        <v>393</v>
      </c>
      <c r="B395">
        <v>23.2578396793586</v>
      </c>
      <c r="C395">
        <v>1510.582887383516</v>
      </c>
      <c r="D395">
        <v>0.4461832930847618</v>
      </c>
      <c r="E395">
        <v>167.4117899765979</v>
      </c>
      <c r="F395">
        <v>23.61318930671993</v>
      </c>
      <c r="G395">
        <v>39079.74991812334</v>
      </c>
      <c r="H395">
        <v>0.2432441185121493</v>
      </c>
      <c r="I395">
        <v>0.1640073848954736</v>
      </c>
      <c r="J395">
        <v>18.10439930903503</v>
      </c>
      <c r="K395">
        <v>3.026304185290923</v>
      </c>
      <c r="L395">
        <v>967.2732277563833</v>
      </c>
      <c r="M395">
        <v>587.7503072872569</v>
      </c>
      <c r="N395">
        <v>487.9047624736796</v>
      </c>
    </row>
    <row r="396" spans="1:14">
      <c r="A396">
        <v>394</v>
      </c>
      <c r="B396">
        <v>23.25741474384349</v>
      </c>
      <c r="C396">
        <v>1510.535800369139</v>
      </c>
      <c r="D396">
        <v>0.4461807718134583</v>
      </c>
      <c r="E396">
        <v>167.4075980880593</v>
      </c>
      <c r="F396">
        <v>23.6139242032808</v>
      </c>
      <c r="G396">
        <v>39079.74634408409</v>
      </c>
      <c r="H396">
        <v>0.2432433124149108</v>
      </c>
      <c r="I396">
        <v>0.1640071541274728</v>
      </c>
      <c r="J396">
        <v>18.10428077133545</v>
      </c>
      <c r="K396">
        <v>3.026304185290923</v>
      </c>
      <c r="L396">
        <v>967.2732277563833</v>
      </c>
      <c r="M396">
        <v>587.7518689735824</v>
      </c>
      <c r="N396">
        <v>487.9130096756201</v>
      </c>
    </row>
    <row r="397" spans="1:14">
      <c r="A397">
        <v>395</v>
      </c>
      <c r="B397">
        <v>23.2570701673794</v>
      </c>
      <c r="C397">
        <v>1510.527161722821</v>
      </c>
      <c r="D397">
        <v>0.4461844175411965</v>
      </c>
      <c r="E397">
        <v>167.4066331452313</v>
      </c>
      <c r="F397">
        <v>23.61406141702965</v>
      </c>
      <c r="G397">
        <v>39079.75288959458</v>
      </c>
      <c r="H397">
        <v>0.243242625141867</v>
      </c>
      <c r="I397">
        <v>0.1640069573765864</v>
      </c>
      <c r="J397">
        <v>18.1042890456917</v>
      </c>
      <c r="K397">
        <v>3.026304185290923</v>
      </c>
      <c r="L397">
        <v>967.2732277563833</v>
      </c>
      <c r="M397">
        <v>587.7532004636502</v>
      </c>
      <c r="N397">
        <v>487.9139631834917</v>
      </c>
    </row>
    <row r="398" spans="1:14">
      <c r="A398">
        <v>396</v>
      </c>
      <c r="B398">
        <v>23.25829584131397</v>
      </c>
      <c r="C398">
        <v>1510.62913651652</v>
      </c>
      <c r="D398">
        <v>0.4461879764487042</v>
      </c>
      <c r="E398">
        <v>167.4158025030127</v>
      </c>
      <c r="F398">
        <v>23.61247526861356</v>
      </c>
      <c r="G398">
        <v>39079.77680365297</v>
      </c>
      <c r="H398">
        <v>0.2432452426732053</v>
      </c>
      <c r="I398">
        <v>0.1640077067189203</v>
      </c>
      <c r="J398">
        <v>18.10452852157387</v>
      </c>
      <c r="K398">
        <v>3.026304185290923</v>
      </c>
      <c r="L398">
        <v>967.2732277563833</v>
      </c>
      <c r="M398">
        <v>587.7481294169858</v>
      </c>
      <c r="N398">
        <v>487.8968368571207</v>
      </c>
    </row>
    <row r="399" spans="1:14">
      <c r="A399">
        <v>397</v>
      </c>
      <c r="B399">
        <v>23.25823738085802</v>
      </c>
      <c r="C399">
        <v>1510.611341203156</v>
      </c>
      <c r="D399">
        <v>0.4461859702893761</v>
      </c>
      <c r="E399">
        <v>167.4143105464871</v>
      </c>
      <c r="F399">
        <v>23.61274409889094</v>
      </c>
      <c r="G399">
        <v>39079.74861699131</v>
      </c>
      <c r="H399">
        <v>0.2432448794860507</v>
      </c>
      <c r="I399">
        <v>0.1640076027460541</v>
      </c>
      <c r="J399">
        <v>18.10447127267465</v>
      </c>
      <c r="K399">
        <v>3.026304185290923</v>
      </c>
      <c r="L399">
        <v>967.2732277563833</v>
      </c>
      <c r="M399">
        <v>587.748833028285</v>
      </c>
      <c r="N399">
        <v>487.8995072485531</v>
      </c>
    </row>
    <row r="400" spans="1:14">
      <c r="A400">
        <v>398</v>
      </c>
      <c r="B400">
        <v>23.2572524501012</v>
      </c>
      <c r="C400">
        <v>1510.561611941562</v>
      </c>
      <c r="D400">
        <v>0.4461851248405218</v>
      </c>
      <c r="E400">
        <v>167.4095138136301</v>
      </c>
      <c r="F400">
        <v>23.61350578553849</v>
      </c>
      <c r="G400">
        <v>39079.70127755508</v>
      </c>
      <c r="H400">
        <v>0.24324437146078</v>
      </c>
      <c r="I400">
        <v>0.1640074573092223</v>
      </c>
      <c r="J400">
        <v>18.10439572617926</v>
      </c>
      <c r="K400">
        <v>3.026304185290923</v>
      </c>
      <c r="L400">
        <v>967.2732277563833</v>
      </c>
      <c r="M400">
        <v>587.7498172409576</v>
      </c>
      <c r="N400">
        <v>487.9112756868664</v>
      </c>
    </row>
    <row r="401" spans="1:14">
      <c r="A401">
        <v>399</v>
      </c>
      <c r="B401">
        <v>23.25722476526199</v>
      </c>
      <c r="C401">
        <v>1510.556351659158</v>
      </c>
      <c r="D401">
        <v>0.4461838762171059</v>
      </c>
      <c r="E401">
        <v>167.4091161109915</v>
      </c>
      <c r="F401">
        <v>23.61359003855396</v>
      </c>
      <c r="G401">
        <v>39079.70738799244</v>
      </c>
      <c r="H401">
        <v>0.2432442190804444</v>
      </c>
      <c r="I401">
        <v>0.1640074136860067</v>
      </c>
      <c r="J401">
        <v>18.10437362744616</v>
      </c>
      <c r="K401">
        <v>3.026304185290923</v>
      </c>
      <c r="L401">
        <v>967.2732277563833</v>
      </c>
      <c r="M401">
        <v>587.7501124526502</v>
      </c>
      <c r="N401">
        <v>487.9120811001475</v>
      </c>
    </row>
    <row r="402" spans="1:14">
      <c r="A402">
        <v>400</v>
      </c>
      <c r="B402">
        <v>23.25704291183922</v>
      </c>
      <c r="C402">
        <v>1510.569609460082</v>
      </c>
      <c r="D402">
        <v>0.446184720824979</v>
      </c>
      <c r="E402">
        <v>167.4100438443976</v>
      </c>
      <c r="F402">
        <v>23.61337369505093</v>
      </c>
      <c r="G402">
        <v>39079.67991270232</v>
      </c>
      <c r="H402">
        <v>0.2432442627822932</v>
      </c>
      <c r="I402">
        <v>0.1640074261969054</v>
      </c>
      <c r="J402">
        <v>18.10443977063556</v>
      </c>
      <c r="K402">
        <v>3.026304185290923</v>
      </c>
      <c r="L402">
        <v>967.2732277563833</v>
      </c>
      <c r="M402">
        <v>587.7500277875154</v>
      </c>
      <c r="N402">
        <v>487.9106011073014</v>
      </c>
    </row>
    <row r="403" spans="1:14">
      <c r="A403">
        <v>401</v>
      </c>
      <c r="B403">
        <v>23.25744679210361</v>
      </c>
      <c r="C403">
        <v>1510.568122292435</v>
      </c>
      <c r="D403">
        <v>0.4461830781003485</v>
      </c>
      <c r="E403">
        <v>167.4102233450051</v>
      </c>
      <c r="F403">
        <v>23.61340558479702</v>
      </c>
      <c r="G403">
        <v>39079.70602187928</v>
      </c>
      <c r="H403">
        <v>0.2432448092218636</v>
      </c>
      <c r="I403">
        <v>0.1640075826309011</v>
      </c>
      <c r="J403">
        <v>18.10439398339139</v>
      </c>
      <c r="K403">
        <v>3.026304185290923</v>
      </c>
      <c r="L403">
        <v>967.2732277563833</v>
      </c>
      <c r="M403">
        <v>587.7489691530075</v>
      </c>
      <c r="N403">
        <v>487.9107329258109</v>
      </c>
    </row>
    <row r="404" spans="1:14">
      <c r="A404">
        <v>402</v>
      </c>
      <c r="B404">
        <v>23.25706675709862</v>
      </c>
      <c r="C404">
        <v>1510.554792162146</v>
      </c>
      <c r="D404">
        <v>0.4461862231796917</v>
      </c>
      <c r="E404">
        <v>167.4088330800661</v>
      </c>
      <c r="F404">
        <v>23.6136085866759</v>
      </c>
      <c r="G404">
        <v>39079.68977325514</v>
      </c>
      <c r="H404">
        <v>0.2432443939118621</v>
      </c>
      <c r="I404">
        <v>0.164007463736486</v>
      </c>
      <c r="J404">
        <v>18.10438908507768</v>
      </c>
      <c r="K404">
        <v>3.026304185290923</v>
      </c>
      <c r="L404">
        <v>967.2732277563833</v>
      </c>
      <c r="M404">
        <v>587.7497737457263</v>
      </c>
      <c r="N404">
        <v>487.9134998633377</v>
      </c>
    </row>
    <row r="405" spans="1:14">
      <c r="A405">
        <v>403</v>
      </c>
      <c r="B405">
        <v>23.25773257860276</v>
      </c>
      <c r="C405">
        <v>1510.588670478634</v>
      </c>
      <c r="D405">
        <v>0.4461839836491688</v>
      </c>
      <c r="E405">
        <v>167.412047802448</v>
      </c>
      <c r="F405">
        <v>23.61308295401852</v>
      </c>
      <c r="G405">
        <v>39079.70172239127</v>
      </c>
      <c r="H405">
        <v>0.2432454083753272</v>
      </c>
      <c r="I405">
        <v>0.1640077541559927</v>
      </c>
      <c r="J405">
        <v>18.10444455299219</v>
      </c>
      <c r="K405">
        <v>3.026304185290923</v>
      </c>
      <c r="L405">
        <v>967.2732277563833</v>
      </c>
      <c r="M405">
        <v>587.7478083988266</v>
      </c>
      <c r="N405">
        <v>487.9071344400276</v>
      </c>
    </row>
    <row r="406" spans="1:14">
      <c r="A406">
        <v>404</v>
      </c>
      <c r="B406">
        <v>23.25806168708332</v>
      </c>
      <c r="C406">
        <v>1510.601799703813</v>
      </c>
      <c r="D406">
        <v>0.4461846910461282</v>
      </c>
      <c r="E406">
        <v>167.4131865362397</v>
      </c>
      <c r="F406">
        <v>23.61288140323064</v>
      </c>
      <c r="G406">
        <v>39079.71283939199</v>
      </c>
      <c r="H406">
        <v>0.2432462596287709</v>
      </c>
      <c r="I406">
        <v>0.1640079978524482</v>
      </c>
      <c r="J406">
        <v>18.10447814584878</v>
      </c>
      <c r="K406">
        <v>3.026304185290923</v>
      </c>
      <c r="L406">
        <v>967.2732277563833</v>
      </c>
      <c r="M406">
        <v>587.7461592536757</v>
      </c>
      <c r="N406">
        <v>487.905239773139</v>
      </c>
    </row>
    <row r="407" spans="1:14">
      <c r="A407">
        <v>405</v>
      </c>
      <c r="B407">
        <v>23.25784947359974</v>
      </c>
      <c r="C407">
        <v>1510.601292133229</v>
      </c>
      <c r="D407">
        <v>0.4461855297339979</v>
      </c>
      <c r="E407">
        <v>167.4131454670556</v>
      </c>
      <c r="F407">
        <v>23.61287869609853</v>
      </c>
      <c r="G407">
        <v>39079.68069018947</v>
      </c>
      <c r="H407">
        <v>0.2432459019422017</v>
      </c>
      <c r="I407">
        <v>0.1640078954540373</v>
      </c>
      <c r="J407">
        <v>18.10447937561615</v>
      </c>
      <c r="K407">
        <v>3.026304185290923</v>
      </c>
      <c r="L407">
        <v>967.2732277563833</v>
      </c>
      <c r="M407">
        <v>587.7468522036625</v>
      </c>
      <c r="N407">
        <v>487.9055727136319</v>
      </c>
    </row>
    <row r="408" spans="1:14">
      <c r="A408">
        <v>406</v>
      </c>
      <c r="B408">
        <v>23.25788596667839</v>
      </c>
      <c r="C408">
        <v>1510.603990944979</v>
      </c>
      <c r="D408">
        <v>0.4461850521929391</v>
      </c>
      <c r="E408">
        <v>167.413374889747</v>
      </c>
      <c r="F408">
        <v>23.61283846406315</v>
      </c>
      <c r="G408">
        <v>39079.68659427201</v>
      </c>
      <c r="H408">
        <v>0.2432460608183701</v>
      </c>
      <c r="I408">
        <v>0.1640079409370516</v>
      </c>
      <c r="J408">
        <v>18.10448691383664</v>
      </c>
      <c r="K408">
        <v>3.026304185290923</v>
      </c>
      <c r="L408">
        <v>967.2732277563833</v>
      </c>
      <c r="M408">
        <v>587.746544410963</v>
      </c>
      <c r="N408">
        <v>487.9053401170883</v>
      </c>
    </row>
    <row r="409" spans="1:14">
      <c r="A409">
        <v>407</v>
      </c>
      <c r="B409">
        <v>23.25814679631176</v>
      </c>
      <c r="C409">
        <v>1510.626335482747</v>
      </c>
      <c r="D409">
        <v>0.4461872628110166</v>
      </c>
      <c r="E409">
        <v>167.4153779861353</v>
      </c>
      <c r="F409">
        <v>23.6124827256716</v>
      </c>
      <c r="G409">
        <v>39079.66705462815</v>
      </c>
      <c r="H409">
        <v>0.2432464540493188</v>
      </c>
      <c r="I409">
        <v>0.1640080535111447</v>
      </c>
      <c r="J409">
        <v>18.10454068910149</v>
      </c>
      <c r="K409">
        <v>3.026304185290923</v>
      </c>
      <c r="L409">
        <v>967.2732277563833</v>
      </c>
      <c r="M409">
        <v>587.7457826014054</v>
      </c>
      <c r="N409">
        <v>487.9007737291187</v>
      </c>
    </row>
    <row r="410" spans="1:14">
      <c r="A410">
        <v>408</v>
      </c>
      <c r="B410">
        <v>23.25782393374329</v>
      </c>
      <c r="C410">
        <v>1510.605515619467</v>
      </c>
      <c r="D410">
        <v>0.4461848913543032</v>
      </c>
      <c r="E410">
        <v>167.4134775277251</v>
      </c>
      <c r="F410">
        <v>23.61281607631694</v>
      </c>
      <c r="G410">
        <v>39079.690959951</v>
      </c>
      <c r="H410">
        <v>0.2432460538553305</v>
      </c>
      <c r="I410">
        <v>0.1640079389436747</v>
      </c>
      <c r="J410">
        <v>18.10449539180618</v>
      </c>
      <c r="K410">
        <v>3.026304185290923</v>
      </c>
      <c r="L410">
        <v>967.2732277563833</v>
      </c>
      <c r="M410">
        <v>587.7465579005362</v>
      </c>
      <c r="N410">
        <v>487.9054113967782</v>
      </c>
    </row>
    <row r="411" spans="1:14">
      <c r="A411">
        <v>409</v>
      </c>
      <c r="B411">
        <v>23.25810750362375</v>
      </c>
      <c r="C411">
        <v>1510.624518669847</v>
      </c>
      <c r="D411">
        <v>0.4461867972259001</v>
      </c>
      <c r="E411">
        <v>167.415184069827</v>
      </c>
      <c r="F411">
        <v>23.61252174589967</v>
      </c>
      <c r="G411">
        <v>39079.69914552818</v>
      </c>
      <c r="H411">
        <v>0.243246530197924</v>
      </c>
      <c r="I411">
        <v>0.1640080753109673</v>
      </c>
      <c r="J411">
        <v>18.10454051181014</v>
      </c>
      <c r="K411">
        <v>3.026304185290923</v>
      </c>
      <c r="L411">
        <v>967.2732277563833</v>
      </c>
      <c r="M411">
        <v>587.7456350783233</v>
      </c>
      <c r="N411">
        <v>487.9017234034671</v>
      </c>
    </row>
    <row r="412" spans="1:14">
      <c r="A412">
        <v>410</v>
      </c>
      <c r="B412">
        <v>23.25810787582846</v>
      </c>
      <c r="C412">
        <v>1510.629179655265</v>
      </c>
      <c r="D412">
        <v>0.4461881064749275</v>
      </c>
      <c r="E412">
        <v>167.4155453268886</v>
      </c>
      <c r="F412">
        <v>23.61244859320617</v>
      </c>
      <c r="G412">
        <v>39079.69824758052</v>
      </c>
      <c r="H412">
        <v>0.2432465835437269</v>
      </c>
      <c r="I412">
        <v>0.164008090582806</v>
      </c>
      <c r="J412">
        <v>18.10455984848614</v>
      </c>
      <c r="K412">
        <v>3.026304185290923</v>
      </c>
      <c r="L412">
        <v>967.2732277563833</v>
      </c>
      <c r="M412">
        <v>587.7455317312754</v>
      </c>
      <c r="N412">
        <v>487.900879097958</v>
      </c>
    </row>
    <row r="413" spans="1:14">
      <c r="A413">
        <v>411</v>
      </c>
      <c r="B413">
        <v>23.25840271099722</v>
      </c>
      <c r="C413">
        <v>1510.646568493502</v>
      </c>
      <c r="D413">
        <v>0.446186078134726</v>
      </c>
      <c r="E413">
        <v>167.4172260445247</v>
      </c>
      <c r="F413">
        <v>23.61217645228356</v>
      </c>
      <c r="G413">
        <v>39079.69721617666</v>
      </c>
      <c r="H413">
        <v>0.2432471437173452</v>
      </c>
      <c r="I413">
        <v>0.1640082509494498</v>
      </c>
      <c r="J413">
        <v>18.10458376011395</v>
      </c>
      <c r="K413">
        <v>3.026304185290923</v>
      </c>
      <c r="L413">
        <v>967.2732277563833</v>
      </c>
      <c r="M413">
        <v>587.7444465068633</v>
      </c>
      <c r="N413">
        <v>487.8982383284159</v>
      </c>
    </row>
    <row r="414" spans="1:14">
      <c r="A414">
        <v>412</v>
      </c>
      <c r="B414">
        <v>23.25774656105484</v>
      </c>
      <c r="C414">
        <v>1510.60224471035</v>
      </c>
      <c r="D414">
        <v>0.4461863992670966</v>
      </c>
      <c r="E414">
        <v>167.4131064887235</v>
      </c>
      <c r="F414">
        <v>23.61286737373641</v>
      </c>
      <c r="G414">
        <v>39079.69146919423</v>
      </c>
      <c r="H414">
        <v>0.2432460791675416</v>
      </c>
      <c r="I414">
        <v>0.1640079461900472</v>
      </c>
      <c r="J414">
        <v>18.10449796579447</v>
      </c>
      <c r="K414">
        <v>3.026304185290923</v>
      </c>
      <c r="L414">
        <v>967.2732277563833</v>
      </c>
      <c r="M414">
        <v>587.7465088629158</v>
      </c>
      <c r="N414">
        <v>487.9061188881449</v>
      </c>
    </row>
    <row r="415" spans="1:14">
      <c r="A415">
        <v>413</v>
      </c>
      <c r="B415">
        <v>23.25779951222626</v>
      </c>
      <c r="C415">
        <v>1510.593458508292</v>
      </c>
      <c r="D415">
        <v>0.4461865042786748</v>
      </c>
      <c r="E415">
        <v>167.4124196182695</v>
      </c>
      <c r="F415">
        <v>23.61301221604662</v>
      </c>
      <c r="G415">
        <v>39079.71413003902</v>
      </c>
      <c r="H415">
        <v>0.2432455565694557</v>
      </c>
      <c r="I415">
        <v>0.1640077965809063</v>
      </c>
      <c r="J415">
        <v>18.1044644392826</v>
      </c>
      <c r="K415">
        <v>3.026304185290923</v>
      </c>
      <c r="L415">
        <v>967.2732277563833</v>
      </c>
      <c r="M415">
        <v>587.7475212995782</v>
      </c>
      <c r="N415">
        <v>487.9061246225177</v>
      </c>
    </row>
    <row r="416" spans="1:14">
      <c r="A416">
        <v>414</v>
      </c>
      <c r="B416">
        <v>23.25812403526099</v>
      </c>
      <c r="C416">
        <v>1510.626758931171</v>
      </c>
      <c r="D416">
        <v>0.4461865395521937</v>
      </c>
      <c r="E416">
        <v>167.4153790909312</v>
      </c>
      <c r="F416">
        <v>23.61248682464281</v>
      </c>
      <c r="G416">
        <v>39079.69943599648</v>
      </c>
      <c r="H416">
        <v>0.2432465062381446</v>
      </c>
      <c r="I416">
        <v>0.1640080684517612</v>
      </c>
      <c r="J416">
        <v>18.1045465588405</v>
      </c>
      <c r="K416">
        <v>3.026304185290923</v>
      </c>
      <c r="L416">
        <v>967.2732277563833</v>
      </c>
      <c r="M416">
        <v>587.7456814957181</v>
      </c>
      <c r="N416">
        <v>487.9011658554825</v>
      </c>
    </row>
    <row r="417" spans="1:14">
      <c r="A417">
        <v>415</v>
      </c>
      <c r="B417">
        <v>23.25813609904823</v>
      </c>
      <c r="C417">
        <v>1510.6342682906</v>
      </c>
      <c r="D417">
        <v>0.446187209536665</v>
      </c>
      <c r="E417">
        <v>167.4159833441688</v>
      </c>
      <c r="F417">
        <v>23.61236562785765</v>
      </c>
      <c r="G417">
        <v>39079.68789726395</v>
      </c>
      <c r="H417">
        <v>0.2432467798815761</v>
      </c>
      <c r="I417">
        <v>0.1640081467904305</v>
      </c>
      <c r="J417">
        <v>18.10457330490578</v>
      </c>
      <c r="K417">
        <v>3.026304185290923</v>
      </c>
      <c r="L417">
        <v>967.2732277563833</v>
      </c>
      <c r="M417">
        <v>587.7451513654582</v>
      </c>
      <c r="N417">
        <v>487.9005073753199</v>
      </c>
    </row>
    <row r="418" spans="1:14">
      <c r="A418">
        <v>416</v>
      </c>
      <c r="B418">
        <v>23.258113906983</v>
      </c>
      <c r="C418">
        <v>1510.632406804699</v>
      </c>
      <c r="D418">
        <v>0.4461877354255684</v>
      </c>
      <c r="E418">
        <v>167.4157813340325</v>
      </c>
      <c r="F418">
        <v>23.6123953732342</v>
      </c>
      <c r="G418">
        <v>39079.68985775205</v>
      </c>
      <c r="H418">
        <v>0.243246744908819</v>
      </c>
      <c r="I418">
        <v>0.1640081367784232</v>
      </c>
      <c r="J418">
        <v>18.10457323614174</v>
      </c>
      <c r="K418">
        <v>3.026304185290923</v>
      </c>
      <c r="L418">
        <v>967.2732277563833</v>
      </c>
      <c r="M418">
        <v>587.7452191182331</v>
      </c>
      <c r="N418">
        <v>487.9007187213342</v>
      </c>
    </row>
    <row r="419" spans="1:14">
      <c r="A419">
        <v>417</v>
      </c>
      <c r="B419">
        <v>23.25849959084341</v>
      </c>
      <c r="C419">
        <v>1510.648102331205</v>
      </c>
      <c r="D419">
        <v>0.4461866710041705</v>
      </c>
      <c r="E419">
        <v>167.4172944972415</v>
      </c>
      <c r="F419">
        <v>23.6121522632057</v>
      </c>
      <c r="G419">
        <v>39079.69656830053</v>
      </c>
      <c r="H419">
        <v>0.2432475876732819</v>
      </c>
      <c r="I419">
        <v>0.1640083780454175</v>
      </c>
      <c r="J419">
        <v>18.10459484657854</v>
      </c>
      <c r="K419">
        <v>3.026304185290923</v>
      </c>
      <c r="L419">
        <v>967.2732277563833</v>
      </c>
      <c r="M419">
        <v>587.7435864339704</v>
      </c>
      <c r="N419">
        <v>487.8985240930517</v>
      </c>
    </row>
    <row r="420" spans="1:14">
      <c r="A420">
        <v>418</v>
      </c>
      <c r="B420">
        <v>23.2586462601394</v>
      </c>
      <c r="C420">
        <v>1510.652111954248</v>
      </c>
      <c r="D420">
        <v>0.446185576526283</v>
      </c>
      <c r="E420">
        <v>167.4177549076952</v>
      </c>
      <c r="F420">
        <v>23.61209137458039</v>
      </c>
      <c r="G420">
        <v>39079.70195689932</v>
      </c>
      <c r="H420">
        <v>0.243247782464015</v>
      </c>
      <c r="I420">
        <v>0.1640084338102657</v>
      </c>
      <c r="J420">
        <v>18.10459070692134</v>
      </c>
      <c r="K420">
        <v>3.026304185290923</v>
      </c>
      <c r="L420">
        <v>967.2732277563833</v>
      </c>
      <c r="M420">
        <v>587.7432090680101</v>
      </c>
      <c r="N420">
        <v>487.8977822343019</v>
      </c>
    </row>
    <row r="421" spans="1:14">
      <c r="A421">
        <v>419</v>
      </c>
      <c r="B421">
        <v>23.25855362094198</v>
      </c>
      <c r="C421">
        <v>1510.649444743272</v>
      </c>
      <c r="D421">
        <v>0.4461865695113257</v>
      </c>
      <c r="E421">
        <v>167.4174694069817</v>
      </c>
      <c r="F421">
        <v>23.61213007215555</v>
      </c>
      <c r="G421">
        <v>39079.69291698159</v>
      </c>
      <c r="H421">
        <v>0.2432476844497163</v>
      </c>
      <c r="I421">
        <v>0.16400840575065</v>
      </c>
      <c r="J421">
        <v>18.10459099749816</v>
      </c>
      <c r="K421">
        <v>3.026304185290923</v>
      </c>
      <c r="L421">
        <v>967.2732277563833</v>
      </c>
      <c r="M421">
        <v>587.7433989499781</v>
      </c>
      <c r="N421">
        <v>487.8983474435614</v>
      </c>
    </row>
    <row r="422" spans="1:14">
      <c r="A422">
        <v>420</v>
      </c>
      <c r="B422">
        <v>23.25837661256261</v>
      </c>
      <c r="C422">
        <v>1510.631209815453</v>
      </c>
      <c r="D422">
        <v>0.446185261567963</v>
      </c>
      <c r="E422">
        <v>167.4158640114953</v>
      </c>
      <c r="F422">
        <v>23.61242328960673</v>
      </c>
      <c r="G422">
        <v>39079.71767287262</v>
      </c>
      <c r="H422">
        <v>0.2432469721596554</v>
      </c>
      <c r="I422">
        <v>0.1640082018358488</v>
      </c>
      <c r="J422">
        <v>18.10454340637059</v>
      </c>
      <c r="K422">
        <v>3.026304185290923</v>
      </c>
      <c r="L422">
        <v>967.2732277563833</v>
      </c>
      <c r="M422">
        <v>587.7447788651472</v>
      </c>
      <c r="N422">
        <v>487.900562348426</v>
      </c>
    </row>
    <row r="423" spans="1:14">
      <c r="A423">
        <v>421</v>
      </c>
      <c r="B423">
        <v>23.25874317499439</v>
      </c>
      <c r="C423">
        <v>1510.660599443314</v>
      </c>
      <c r="D423">
        <v>0.4461867024267471</v>
      </c>
      <c r="E423">
        <v>167.41851068874</v>
      </c>
      <c r="F423">
        <v>23.61195570295099</v>
      </c>
      <c r="G423">
        <v>39079.69286406408</v>
      </c>
      <c r="H423">
        <v>0.2432479088584127</v>
      </c>
      <c r="I423">
        <v>0.1640084699945696</v>
      </c>
      <c r="J423">
        <v>18.10461191596571</v>
      </c>
      <c r="K423">
        <v>3.026304185290923</v>
      </c>
      <c r="L423">
        <v>967.2732277563833</v>
      </c>
      <c r="M423">
        <v>587.742964205795</v>
      </c>
      <c r="N423">
        <v>487.8959365274912</v>
      </c>
    </row>
    <row r="424" spans="1:14">
      <c r="A424">
        <v>422</v>
      </c>
      <c r="B424">
        <v>23.25942485116349</v>
      </c>
      <c r="C424">
        <v>1510.701064237365</v>
      </c>
      <c r="D424">
        <v>0.4461858754588353</v>
      </c>
      <c r="E424">
        <v>167.4222941183172</v>
      </c>
      <c r="F424">
        <v>23.61132400836761</v>
      </c>
      <c r="G424">
        <v>39079.69516655461</v>
      </c>
      <c r="H424">
        <v>0.2432491300015993</v>
      </c>
      <c r="I424">
        <v>0.1640088195851163</v>
      </c>
      <c r="J424">
        <v>18.1046859700518</v>
      </c>
      <c r="K424">
        <v>3.026304185290923</v>
      </c>
      <c r="L424">
        <v>967.2732277563833</v>
      </c>
      <c r="M424">
        <v>587.7405985121035</v>
      </c>
      <c r="N424">
        <v>487.888938243002</v>
      </c>
    </row>
    <row r="425" spans="1:14">
      <c r="A425">
        <v>423</v>
      </c>
      <c r="B425">
        <v>23.25873887984669</v>
      </c>
      <c r="C425">
        <v>1510.659806635049</v>
      </c>
      <c r="D425">
        <v>0.4461862405975934</v>
      </c>
      <c r="E425">
        <v>167.4184248016788</v>
      </c>
      <c r="F425">
        <v>23.61197036969575</v>
      </c>
      <c r="G425">
        <v>39079.69973748042</v>
      </c>
      <c r="H425">
        <v>0.2432479602283498</v>
      </c>
      <c r="I425">
        <v>0.1640084847008053</v>
      </c>
      <c r="J425">
        <v>18.10461152922815</v>
      </c>
      <c r="K425">
        <v>3.026304185290923</v>
      </c>
      <c r="L425">
        <v>967.2732277563833</v>
      </c>
      <c r="M425">
        <v>587.7428646875492</v>
      </c>
      <c r="N425">
        <v>487.8962254827217</v>
      </c>
    </row>
    <row r="426" spans="1:14">
      <c r="A426">
        <v>424</v>
      </c>
      <c r="B426">
        <v>23.25843570027152</v>
      </c>
      <c r="C426">
        <v>1510.628807403073</v>
      </c>
      <c r="D426">
        <v>0.4461861682715774</v>
      </c>
      <c r="E426">
        <v>167.4156582740995</v>
      </c>
      <c r="F426">
        <v>23.61245904578509</v>
      </c>
      <c r="G426">
        <v>39079.71224794271</v>
      </c>
      <c r="H426">
        <v>0.2432470352558569</v>
      </c>
      <c r="I426">
        <v>0.1640082198990512</v>
      </c>
      <c r="J426">
        <v>18.10453655708385</v>
      </c>
      <c r="K426">
        <v>3.026304185290923</v>
      </c>
      <c r="L426">
        <v>967.2732277563833</v>
      </c>
      <c r="M426">
        <v>587.7446566289879</v>
      </c>
      <c r="N426">
        <v>487.9006854103559</v>
      </c>
    </row>
    <row r="427" spans="1:14">
      <c r="A427">
        <v>425</v>
      </c>
      <c r="B427">
        <v>23.25880032471186</v>
      </c>
      <c r="C427">
        <v>1510.658530411263</v>
      </c>
      <c r="D427">
        <v>0.4461864790347086</v>
      </c>
      <c r="E427">
        <v>167.4183409027098</v>
      </c>
      <c r="F427">
        <v>23.61198884744059</v>
      </c>
      <c r="G427">
        <v>39079.69529628969</v>
      </c>
      <c r="H427">
        <v>0.2432479694624628</v>
      </c>
      <c r="I427">
        <v>0.1640084873443564</v>
      </c>
      <c r="J427">
        <v>18.10460415708933</v>
      </c>
      <c r="K427">
        <v>3.026304185290923</v>
      </c>
      <c r="L427">
        <v>967.2732277563833</v>
      </c>
      <c r="M427">
        <v>587.7428467984371</v>
      </c>
      <c r="N427">
        <v>487.8961096701796</v>
      </c>
    </row>
    <row r="428" spans="1:14">
      <c r="A428">
        <v>426</v>
      </c>
      <c r="B428">
        <v>23.25914681544343</v>
      </c>
      <c r="C428">
        <v>1510.686156442256</v>
      </c>
      <c r="D428">
        <v>0.4461884832624726</v>
      </c>
      <c r="E428">
        <v>167.4207767444451</v>
      </c>
      <c r="F428">
        <v>23.61155886926247</v>
      </c>
      <c r="G428">
        <v>39079.70078319858</v>
      </c>
      <c r="H428">
        <v>0.2432487318935385</v>
      </c>
      <c r="I428">
        <v>0.1640087056140835</v>
      </c>
      <c r="J428">
        <v>18.10467566928205</v>
      </c>
      <c r="K428">
        <v>3.026304185290923</v>
      </c>
      <c r="L428">
        <v>967.2732277563833</v>
      </c>
      <c r="M428">
        <v>587.7413697558476</v>
      </c>
      <c r="N428">
        <v>487.8913530648913</v>
      </c>
    </row>
    <row r="429" spans="1:14">
      <c r="A429">
        <v>427</v>
      </c>
      <c r="B429">
        <v>23.25877823676634</v>
      </c>
      <c r="C429">
        <v>1510.660379614772</v>
      </c>
      <c r="D429">
        <v>0.4461871578983767</v>
      </c>
      <c r="E429">
        <v>167.4184639373761</v>
      </c>
      <c r="F429">
        <v>23.61196100420721</v>
      </c>
      <c r="G429">
        <v>39079.69849969595</v>
      </c>
      <c r="H429">
        <v>0.243248032075334</v>
      </c>
      <c r="I429">
        <v>0.1640085052692331</v>
      </c>
      <c r="J429">
        <v>18.10461443093246</v>
      </c>
      <c r="K429">
        <v>3.026304185290923</v>
      </c>
      <c r="L429">
        <v>967.2732277563833</v>
      </c>
      <c r="M429">
        <v>587.7427254994708</v>
      </c>
      <c r="N429">
        <v>487.8959482250757</v>
      </c>
    </row>
    <row r="430" spans="1:14">
      <c r="A430">
        <v>428</v>
      </c>
      <c r="B430">
        <v>23.25821384392302</v>
      </c>
      <c r="C430">
        <v>1510.616819833482</v>
      </c>
      <c r="D430">
        <v>0.4461844941724535</v>
      </c>
      <c r="E430">
        <v>167.4145083043439</v>
      </c>
      <c r="F430">
        <v>23.61263554081514</v>
      </c>
      <c r="G430">
        <v>39079.67936867262</v>
      </c>
      <c r="H430">
        <v>0.2432472794496089</v>
      </c>
      <c r="I430">
        <v>0.1640082898069482</v>
      </c>
      <c r="J430">
        <v>18.1045157614696</v>
      </c>
      <c r="K430">
        <v>3.026304185290923</v>
      </c>
      <c r="L430">
        <v>967.2732277563833</v>
      </c>
      <c r="M430">
        <v>587.7441835533679</v>
      </c>
      <c r="N430">
        <v>487.904448511435</v>
      </c>
    </row>
    <row r="431" spans="1:14">
      <c r="A431">
        <v>429</v>
      </c>
      <c r="B431">
        <v>23.25823608492542</v>
      </c>
      <c r="C431">
        <v>1510.621481795476</v>
      </c>
      <c r="D431">
        <v>0.4461843886546152</v>
      </c>
      <c r="E431">
        <v>167.4149002547584</v>
      </c>
      <c r="F431">
        <v>23.61256170665319</v>
      </c>
      <c r="G431">
        <v>39079.67646014935</v>
      </c>
      <c r="H431">
        <v>0.2432473289696522</v>
      </c>
      <c r="I431">
        <v>0.1640083039835734</v>
      </c>
      <c r="J431">
        <v>18.10453016392255</v>
      </c>
      <c r="K431">
        <v>3.026304185290923</v>
      </c>
      <c r="L431">
        <v>967.2732277563833</v>
      </c>
      <c r="M431">
        <v>587.7440876184763</v>
      </c>
      <c r="N431">
        <v>487.9036281515014</v>
      </c>
    </row>
    <row r="432" spans="1:14">
      <c r="A432">
        <v>430</v>
      </c>
      <c r="B432">
        <v>23.2583030920768</v>
      </c>
      <c r="C432">
        <v>1510.613039832227</v>
      </c>
      <c r="D432">
        <v>0.446183262480958</v>
      </c>
      <c r="E432">
        <v>167.414269212295</v>
      </c>
      <c r="F432">
        <v>23.61269888568687</v>
      </c>
      <c r="G432">
        <v>39079.69223626716</v>
      </c>
      <c r="H432">
        <v>0.2432472198431108</v>
      </c>
      <c r="I432">
        <v>0.1640082727427694</v>
      </c>
      <c r="J432">
        <v>18.10449310365598</v>
      </c>
      <c r="K432">
        <v>3.026304185290923</v>
      </c>
      <c r="L432">
        <v>967.2732277563833</v>
      </c>
      <c r="M432">
        <v>587.744299028735</v>
      </c>
      <c r="N432">
        <v>487.9045798382667</v>
      </c>
    </row>
    <row r="433" spans="1:14">
      <c r="A433">
        <v>431</v>
      </c>
      <c r="B433">
        <v>23.25839069131009</v>
      </c>
      <c r="C433">
        <v>1510.624705468722</v>
      </c>
      <c r="D433">
        <v>0.4461836720219253</v>
      </c>
      <c r="E433">
        <v>167.4152847505133</v>
      </c>
      <c r="F433">
        <v>23.61251274013983</v>
      </c>
      <c r="G433">
        <v>39079.68075846659</v>
      </c>
      <c r="H433">
        <v>0.2432476561468783</v>
      </c>
      <c r="I433">
        <v>0.164008397648091</v>
      </c>
      <c r="J433">
        <v>18.1045248258728</v>
      </c>
      <c r="K433">
        <v>3.026304185290923</v>
      </c>
      <c r="L433">
        <v>967.2732277563833</v>
      </c>
      <c r="M433">
        <v>587.7434537807616</v>
      </c>
      <c r="N433">
        <v>487.9033811045718</v>
      </c>
    </row>
    <row r="434" spans="1:14">
      <c r="A434">
        <v>432</v>
      </c>
      <c r="B434">
        <v>23.25807422729615</v>
      </c>
      <c r="C434">
        <v>1510.608201129862</v>
      </c>
      <c r="D434">
        <v>0.4461832705971921</v>
      </c>
      <c r="E434">
        <v>167.4137854388455</v>
      </c>
      <c r="F434">
        <v>23.61276940267063</v>
      </c>
      <c r="G434">
        <v>39079.67677369127</v>
      </c>
      <c r="H434">
        <v>0.243246864712022</v>
      </c>
      <c r="I434">
        <v>0.1640081710757094</v>
      </c>
      <c r="J434">
        <v>18.10448935726048</v>
      </c>
      <c r="K434">
        <v>3.026304185290923</v>
      </c>
      <c r="L434">
        <v>967.2732277563833</v>
      </c>
      <c r="M434">
        <v>587.74498702338</v>
      </c>
      <c r="N434">
        <v>487.9056808641231</v>
      </c>
    </row>
    <row r="435" spans="1:14">
      <c r="A435">
        <v>433</v>
      </c>
      <c r="B435">
        <v>23.25814796595763</v>
      </c>
      <c r="C435">
        <v>1510.614267581053</v>
      </c>
      <c r="D435">
        <v>0.4461848856629839</v>
      </c>
      <c r="E435">
        <v>167.4142355823844</v>
      </c>
      <c r="F435">
        <v>23.61267478984935</v>
      </c>
      <c r="G435">
        <v>39079.67741816197</v>
      </c>
      <c r="H435">
        <v>0.2432471881612112</v>
      </c>
      <c r="I435">
        <v>0.16400826367286</v>
      </c>
      <c r="J435">
        <v>18.10451548172144</v>
      </c>
      <c r="K435">
        <v>3.026304185290923</v>
      </c>
      <c r="L435">
        <v>967.2732277563833</v>
      </c>
      <c r="M435">
        <v>587.744360405937</v>
      </c>
      <c r="N435">
        <v>487.9048968503037</v>
      </c>
    </row>
    <row r="436" spans="1:14">
      <c r="A436">
        <v>434</v>
      </c>
      <c r="B436">
        <v>23.25808933072692</v>
      </c>
      <c r="C436">
        <v>1510.608439728384</v>
      </c>
      <c r="D436">
        <v>0.4461845453302605</v>
      </c>
      <c r="E436">
        <v>167.4137375191119</v>
      </c>
      <c r="F436">
        <v>23.61276750482212</v>
      </c>
      <c r="G436">
        <v>39079.68230782307</v>
      </c>
      <c r="H436">
        <v>0.243246982507018</v>
      </c>
      <c r="I436">
        <v>0.1640082047980952</v>
      </c>
      <c r="J436">
        <v>18.1044986151378</v>
      </c>
      <c r="K436">
        <v>3.026304185290923</v>
      </c>
      <c r="L436">
        <v>967.2732277563833</v>
      </c>
      <c r="M436">
        <v>587.7447588192159</v>
      </c>
      <c r="N436">
        <v>487.9057008016745</v>
      </c>
    </row>
    <row r="437" spans="1:14">
      <c r="A437">
        <v>435</v>
      </c>
      <c r="B437">
        <v>23.25828295821817</v>
      </c>
      <c r="C437">
        <v>1510.617881779024</v>
      </c>
      <c r="D437">
        <v>0.4461840472384709</v>
      </c>
      <c r="E437">
        <v>167.414640437955</v>
      </c>
      <c r="F437">
        <v>23.61262121501626</v>
      </c>
      <c r="G437">
        <v>39079.68623772281</v>
      </c>
      <c r="H437">
        <v>0.2432472766253716</v>
      </c>
      <c r="I437">
        <v>0.1640082889984241</v>
      </c>
      <c r="J437">
        <v>18.1045128111755</v>
      </c>
      <c r="K437">
        <v>3.026304185290923</v>
      </c>
      <c r="L437">
        <v>967.2732277563833</v>
      </c>
      <c r="M437">
        <v>587.7441890247471</v>
      </c>
      <c r="N437">
        <v>487.9039471950497</v>
      </c>
    </row>
    <row r="438" spans="1:14">
      <c r="A438">
        <v>436</v>
      </c>
      <c r="B438">
        <v>23.25847589430276</v>
      </c>
      <c r="C438">
        <v>1510.631046530536</v>
      </c>
      <c r="D438">
        <v>0.446184722185481</v>
      </c>
      <c r="E438">
        <v>167.415813341625</v>
      </c>
      <c r="F438">
        <v>23.61241649963609</v>
      </c>
      <c r="G438">
        <v>39079.68944748656</v>
      </c>
      <c r="H438">
        <v>0.2432476988151073</v>
      </c>
      <c r="I438">
        <v>0.1640084098631858</v>
      </c>
      <c r="J438">
        <v>18.10454482855988</v>
      </c>
      <c r="K438">
        <v>3.026304185290923</v>
      </c>
      <c r="L438">
        <v>967.2732277563833</v>
      </c>
      <c r="M438">
        <v>587.743371120063</v>
      </c>
      <c r="N438">
        <v>487.9017138090919</v>
      </c>
    </row>
    <row r="439" spans="1:14">
      <c r="A439">
        <v>437</v>
      </c>
      <c r="B439">
        <v>23.25854252755799</v>
      </c>
      <c r="C439">
        <v>1510.638472153541</v>
      </c>
      <c r="D439">
        <v>0.4461848540558893</v>
      </c>
      <c r="E439">
        <v>167.4164711426591</v>
      </c>
      <c r="F439">
        <v>23.61229911233128</v>
      </c>
      <c r="G439">
        <v>39079.68546173528</v>
      </c>
      <c r="H439">
        <v>0.2432479169365369</v>
      </c>
      <c r="I439">
        <v>0.1640084723071828</v>
      </c>
      <c r="J439">
        <v>18.10456348271986</v>
      </c>
      <c r="K439">
        <v>3.026304185290923</v>
      </c>
      <c r="L439">
        <v>967.2732277563833</v>
      </c>
      <c r="M439">
        <v>587.7429485561578</v>
      </c>
      <c r="N439">
        <v>487.900651124936</v>
      </c>
    </row>
    <row r="440" spans="1:14">
      <c r="A440">
        <v>438</v>
      </c>
      <c r="B440">
        <v>23.25839355617843</v>
      </c>
      <c r="C440">
        <v>1510.624851607507</v>
      </c>
      <c r="D440">
        <v>0.4461856346656757</v>
      </c>
      <c r="E440">
        <v>167.4152249112817</v>
      </c>
      <c r="F440">
        <v>23.61251188861838</v>
      </c>
      <c r="G440">
        <v>39079.6850872155</v>
      </c>
      <c r="H440">
        <v>0.2432475453238504</v>
      </c>
      <c r="I440">
        <v>0.1640083659215915</v>
      </c>
      <c r="J440">
        <v>18.10453460790164</v>
      </c>
      <c r="K440">
        <v>3.026304185290923</v>
      </c>
      <c r="L440">
        <v>967.2732277563833</v>
      </c>
      <c r="M440">
        <v>587.7436684771297</v>
      </c>
      <c r="N440">
        <v>487.9026741161123</v>
      </c>
    </row>
    <row r="441" spans="1:14">
      <c r="A441">
        <v>439</v>
      </c>
      <c r="B441">
        <v>23.25843218531521</v>
      </c>
      <c r="C441">
        <v>1510.626989445724</v>
      </c>
      <c r="D441">
        <v>0.4461842549788145</v>
      </c>
      <c r="E441">
        <v>167.4154472639422</v>
      </c>
      <c r="F441">
        <v>23.61248131762821</v>
      </c>
      <c r="G441">
        <v>39079.69368395041</v>
      </c>
      <c r="H441">
        <v>0.2432476593260299</v>
      </c>
      <c r="I441">
        <v>0.164008398558221</v>
      </c>
      <c r="J441">
        <v>18.10453524618163</v>
      </c>
      <c r="K441">
        <v>3.026304185290923</v>
      </c>
      <c r="L441">
        <v>967.2732277563833</v>
      </c>
      <c r="M441">
        <v>587.7434476218249</v>
      </c>
      <c r="N441">
        <v>487.9026235798336</v>
      </c>
    </row>
    <row r="442" spans="1:14">
      <c r="A442">
        <v>440</v>
      </c>
      <c r="B442">
        <v>23.25853402206198</v>
      </c>
      <c r="C442">
        <v>1510.630483411806</v>
      </c>
      <c r="D442">
        <v>0.4461841173830214</v>
      </c>
      <c r="E442">
        <v>167.415814038806</v>
      </c>
      <c r="F442">
        <v>23.6124275664808</v>
      </c>
      <c r="G442">
        <v>39079.69629012453</v>
      </c>
      <c r="H442">
        <v>0.24324765118594</v>
      </c>
      <c r="I442">
        <v>0.1640083962278697</v>
      </c>
      <c r="J442">
        <v>18.10453645631257</v>
      </c>
      <c r="K442">
        <v>3.026304185290923</v>
      </c>
      <c r="L442">
        <v>967.2732277563833</v>
      </c>
      <c r="M442">
        <v>587.7434633915361</v>
      </c>
      <c r="N442">
        <v>487.9014627137726</v>
      </c>
    </row>
    <row r="443" spans="1:14">
      <c r="A443">
        <v>441</v>
      </c>
      <c r="B443">
        <v>23.25848691840505</v>
      </c>
      <c r="C443">
        <v>1510.630347712194</v>
      </c>
      <c r="D443">
        <v>0.4461844987540264</v>
      </c>
      <c r="E443">
        <v>167.415773265316</v>
      </c>
      <c r="F443">
        <v>23.61242649328303</v>
      </c>
      <c r="G443">
        <v>39079.68663931973</v>
      </c>
      <c r="H443">
        <v>0.2432476600044663</v>
      </c>
      <c r="I443">
        <v>0.1640083987524444</v>
      </c>
      <c r="J443">
        <v>18.10454016776278</v>
      </c>
      <c r="K443">
        <v>3.026304185290923</v>
      </c>
      <c r="L443">
        <v>967.2732277563833</v>
      </c>
      <c r="M443">
        <v>587.7434463074974</v>
      </c>
      <c r="N443">
        <v>487.901732343294</v>
      </c>
    </row>
    <row r="444" spans="1:14">
      <c r="A444">
        <v>442</v>
      </c>
      <c r="B444">
        <v>23.2585002524902</v>
      </c>
      <c r="C444">
        <v>1510.633292460644</v>
      </c>
      <c r="D444">
        <v>0.4461855041401684</v>
      </c>
      <c r="E444">
        <v>167.4160130199671</v>
      </c>
      <c r="F444">
        <v>23.61238060039831</v>
      </c>
      <c r="G444">
        <v>39079.6870499933</v>
      </c>
      <c r="H444">
        <v>0.2432477180226243</v>
      </c>
      <c r="I444">
        <v>0.1640084153619296</v>
      </c>
      <c r="J444">
        <v>18.10455071875024</v>
      </c>
      <c r="K444">
        <v>3.026304185290923</v>
      </c>
      <c r="L444">
        <v>967.2732277563833</v>
      </c>
      <c r="M444">
        <v>587.7433339095564</v>
      </c>
      <c r="N444">
        <v>487.9011725546006</v>
      </c>
    </row>
    <row r="445" spans="1:14">
      <c r="A445">
        <v>443</v>
      </c>
      <c r="B445">
        <v>23.25851235913265</v>
      </c>
      <c r="C445">
        <v>1510.630361640537</v>
      </c>
      <c r="D445">
        <v>0.44618477914472</v>
      </c>
      <c r="E445">
        <v>167.4157722706633</v>
      </c>
      <c r="F445">
        <v>23.61242672441176</v>
      </c>
      <c r="G445">
        <v>39079.68799538386</v>
      </c>
      <c r="H445">
        <v>0.2432477023567405</v>
      </c>
      <c r="I445">
        <v>0.1640084108770875</v>
      </c>
      <c r="J445">
        <v>18.10454034331083</v>
      </c>
      <c r="K445">
        <v>3.026304185290923</v>
      </c>
      <c r="L445">
        <v>967.2732277563833</v>
      </c>
      <c r="M445">
        <v>587.7433642588963</v>
      </c>
      <c r="N445">
        <v>487.9016372638124</v>
      </c>
    </row>
    <row r="446" spans="1:14">
      <c r="A446">
        <v>444</v>
      </c>
      <c r="B446">
        <v>23.25853893656154</v>
      </c>
      <c r="C446">
        <v>1510.631347428019</v>
      </c>
      <c r="D446">
        <v>0.4461841512629235</v>
      </c>
      <c r="E446">
        <v>167.4158816115506</v>
      </c>
      <c r="F446">
        <v>23.61241509528072</v>
      </c>
      <c r="G446">
        <v>39079.69941439341</v>
      </c>
      <c r="H446">
        <v>0.243247721061019</v>
      </c>
      <c r="I446">
        <v>0.1640084162317637</v>
      </c>
      <c r="J446">
        <v>18.1045398095536</v>
      </c>
      <c r="K446">
        <v>3.026304185290923</v>
      </c>
      <c r="L446">
        <v>967.2732277563833</v>
      </c>
      <c r="M446">
        <v>587.7433280233095</v>
      </c>
      <c r="N446">
        <v>487.9014284039136</v>
      </c>
    </row>
    <row r="447" spans="1:14">
      <c r="A447">
        <v>445</v>
      </c>
      <c r="B447">
        <v>23.25839379801434</v>
      </c>
      <c r="C447">
        <v>1510.621155194922</v>
      </c>
      <c r="D447">
        <v>0.4461836523582415</v>
      </c>
      <c r="E447">
        <v>167.4149435472075</v>
      </c>
      <c r="F447">
        <v>23.61257305533257</v>
      </c>
      <c r="G447">
        <v>39079.69532350815</v>
      </c>
      <c r="H447">
        <v>0.2432475512827123</v>
      </c>
      <c r="I447">
        <v>0.1640083676274987</v>
      </c>
      <c r="J447">
        <v>18.10451840124785</v>
      </c>
      <c r="K447">
        <v>3.026304185290923</v>
      </c>
      <c r="L447">
        <v>967.2732277563833</v>
      </c>
      <c r="M447">
        <v>587.7436569330807</v>
      </c>
      <c r="N447">
        <v>487.9034708815662</v>
      </c>
    </row>
    <row r="448" spans="1:14">
      <c r="A448">
        <v>446</v>
      </c>
      <c r="B448">
        <v>23.25864467172331</v>
      </c>
      <c r="C448">
        <v>1510.641338698182</v>
      </c>
      <c r="D448">
        <v>0.4461842820777775</v>
      </c>
      <c r="E448">
        <v>167.4167626705641</v>
      </c>
      <c r="F448">
        <v>23.61225928638951</v>
      </c>
      <c r="G448">
        <v>39079.70050772626</v>
      </c>
      <c r="H448">
        <v>0.2432478762084469</v>
      </c>
      <c r="I448">
        <v>0.1640084606475065</v>
      </c>
      <c r="J448">
        <v>18.10456545542742</v>
      </c>
      <c r="K448">
        <v>3.026304185290923</v>
      </c>
      <c r="L448">
        <v>967.2732277563833</v>
      </c>
      <c r="M448">
        <v>587.7430274581272</v>
      </c>
      <c r="N448">
        <v>487.8995285458193</v>
      </c>
    </row>
    <row r="449" spans="1:14">
      <c r="A449">
        <v>447</v>
      </c>
      <c r="B449">
        <v>23.25855063783256</v>
      </c>
      <c r="C449">
        <v>1510.637207050448</v>
      </c>
      <c r="D449">
        <v>0.4461847329283443</v>
      </c>
      <c r="E449">
        <v>167.4163524257538</v>
      </c>
      <c r="F449">
        <v>23.61232354621242</v>
      </c>
      <c r="G449">
        <v>39079.69953920994</v>
      </c>
      <c r="H449">
        <v>0.2432476837451429</v>
      </c>
      <c r="I449">
        <v>0.1640084055489442</v>
      </c>
      <c r="J449">
        <v>18.10456113126074</v>
      </c>
      <c r="K449">
        <v>3.026304185290923</v>
      </c>
      <c r="L449">
        <v>967.2732277563833</v>
      </c>
      <c r="M449">
        <v>587.7434003149394</v>
      </c>
      <c r="N449">
        <v>487.9001043244498</v>
      </c>
    </row>
    <row r="450" spans="1:14">
      <c r="A450">
        <v>448</v>
      </c>
      <c r="B450">
        <v>23.25870849267303</v>
      </c>
      <c r="C450">
        <v>1510.645491481747</v>
      </c>
      <c r="D450">
        <v>0.4461844626980576</v>
      </c>
      <c r="E450">
        <v>167.4171284746471</v>
      </c>
      <c r="F450">
        <v>23.61219498823264</v>
      </c>
      <c r="G450">
        <v>39079.70235748933</v>
      </c>
      <c r="H450">
        <v>0.2432480105303887</v>
      </c>
      <c r="I450">
        <v>0.1640084991013238</v>
      </c>
      <c r="J450">
        <v>18.10457598686922</v>
      </c>
      <c r="K450">
        <v>3.026304185290923</v>
      </c>
      <c r="L450">
        <v>967.2732277563833</v>
      </c>
      <c r="M450">
        <v>587.7427672381607</v>
      </c>
      <c r="N450">
        <v>487.8988254853672</v>
      </c>
    </row>
    <row r="451" spans="1:14">
      <c r="A451">
        <v>449</v>
      </c>
      <c r="B451">
        <v>23.25857615643188</v>
      </c>
      <c r="C451">
        <v>1510.636735757425</v>
      </c>
      <c r="D451">
        <v>0.4461845347754376</v>
      </c>
      <c r="E451">
        <v>167.4163216860447</v>
      </c>
      <c r="F451">
        <v>23.61233276080465</v>
      </c>
      <c r="G451">
        <v>39079.70512236631</v>
      </c>
      <c r="H451">
        <v>0.2432477019892128</v>
      </c>
      <c r="I451">
        <v>0.1640084107718713</v>
      </c>
      <c r="J451">
        <v>18.10455828895005</v>
      </c>
      <c r="K451">
        <v>3.026304185290923</v>
      </c>
      <c r="L451">
        <v>967.2732277563833</v>
      </c>
      <c r="M451">
        <v>587.7433649709041</v>
      </c>
      <c r="N451">
        <v>487.9001483974813</v>
      </c>
    </row>
    <row r="452" spans="1:14">
      <c r="A452">
        <v>450</v>
      </c>
      <c r="B452">
        <v>23.25870948334266</v>
      </c>
      <c r="C452">
        <v>1510.6479712103</v>
      </c>
      <c r="D452">
        <v>0.4461852217658768</v>
      </c>
      <c r="E452">
        <v>167.4173254192294</v>
      </c>
      <c r="F452">
        <v>23.61215734389682</v>
      </c>
      <c r="G452">
        <v>39079.70572647846</v>
      </c>
      <c r="H452">
        <v>0.2432480269913067</v>
      </c>
      <c r="I452">
        <v>0.1640085038137724</v>
      </c>
      <c r="J452">
        <v>18.10458600103718</v>
      </c>
      <c r="K452">
        <v>3.026304185290923</v>
      </c>
      <c r="L452">
        <v>967.2732277563833</v>
      </c>
      <c r="M452">
        <v>587.7427353486777</v>
      </c>
      <c r="N452">
        <v>487.8983537564974</v>
      </c>
    </row>
    <row r="453" spans="1:14">
      <c r="A453">
        <v>451</v>
      </c>
      <c r="B453">
        <v>23.25871059347595</v>
      </c>
      <c r="C453">
        <v>1510.646976284224</v>
      </c>
      <c r="D453">
        <v>0.4461849252402286</v>
      </c>
      <c r="E453">
        <v>167.4172516378442</v>
      </c>
      <c r="F453">
        <v>23.61217127999286</v>
      </c>
      <c r="G453">
        <v>39079.70084681903</v>
      </c>
      <c r="H453">
        <v>0.2432480185802873</v>
      </c>
      <c r="I453">
        <v>0.1640085014058571</v>
      </c>
      <c r="J453">
        <v>18.10458108798122</v>
      </c>
      <c r="K453">
        <v>3.026304185290923</v>
      </c>
      <c r="L453">
        <v>967.2732277563833</v>
      </c>
      <c r="M453">
        <v>587.7427516432156</v>
      </c>
      <c r="N453">
        <v>487.8985278275167</v>
      </c>
    </row>
    <row r="454" spans="1:14">
      <c r="A454">
        <v>452</v>
      </c>
      <c r="B454">
        <v>23.25906672577707</v>
      </c>
      <c r="C454">
        <v>1510.66372915374</v>
      </c>
      <c r="D454">
        <v>0.4461842828132856</v>
      </c>
      <c r="E454">
        <v>167.4188728060469</v>
      </c>
      <c r="F454">
        <v>23.61191361243223</v>
      </c>
      <c r="G454">
        <v>39079.71349199189</v>
      </c>
      <c r="H454">
        <v>0.2432484846966208</v>
      </c>
      <c r="I454">
        <v>0.1640086348461959</v>
      </c>
      <c r="J454">
        <v>18.10460468146143</v>
      </c>
      <c r="K454">
        <v>3.026304185290923</v>
      </c>
      <c r="L454">
        <v>967.2732277563833</v>
      </c>
      <c r="M454">
        <v>587.7418486446754</v>
      </c>
      <c r="N454">
        <v>487.8952547998612</v>
      </c>
    </row>
    <row r="455" spans="1:14">
      <c r="A455">
        <v>453</v>
      </c>
      <c r="B455">
        <v>23.25875433684382</v>
      </c>
      <c r="C455">
        <v>1510.647246972255</v>
      </c>
      <c r="D455">
        <v>0.4461843873612448</v>
      </c>
      <c r="E455">
        <v>167.4173120231546</v>
      </c>
      <c r="F455">
        <v>23.61216706502895</v>
      </c>
      <c r="G455">
        <v>39079.70089523608</v>
      </c>
      <c r="H455">
        <v>0.2432480169622377</v>
      </c>
      <c r="I455">
        <v>0.1640085009426402</v>
      </c>
      <c r="J455">
        <v>18.10457680274506</v>
      </c>
      <c r="K455">
        <v>3.026304185290923</v>
      </c>
      <c r="L455">
        <v>967.2732277563833</v>
      </c>
      <c r="M455">
        <v>587.7427547778384</v>
      </c>
      <c r="N455">
        <v>487.8983512212878</v>
      </c>
    </row>
    <row r="456" spans="1:14">
      <c r="A456">
        <v>454</v>
      </c>
      <c r="B456">
        <v>23.2587598282522</v>
      </c>
      <c r="C456">
        <v>1510.648788969868</v>
      </c>
      <c r="D456">
        <v>0.4461845498229861</v>
      </c>
      <c r="E456">
        <v>167.4174259245342</v>
      </c>
      <c r="F456">
        <v>23.61214384632016</v>
      </c>
      <c r="G456">
        <v>39079.70356441796</v>
      </c>
      <c r="H456">
        <v>0.2432481172776684</v>
      </c>
      <c r="I456">
        <v>0.1640085296610486</v>
      </c>
      <c r="J456">
        <v>18.10458348821155</v>
      </c>
      <c r="K456">
        <v>3.026304185290923</v>
      </c>
      <c r="L456">
        <v>967.2732277563833</v>
      </c>
      <c r="M456">
        <v>587.7425604383637</v>
      </c>
      <c r="N456">
        <v>487.8982654519535</v>
      </c>
    </row>
    <row r="457" spans="1:14">
      <c r="A457">
        <v>455</v>
      </c>
      <c r="B457">
        <v>23.2586992356038</v>
      </c>
      <c r="C457">
        <v>1510.644526153555</v>
      </c>
      <c r="D457">
        <v>0.4461841522807673</v>
      </c>
      <c r="E457">
        <v>167.4170571161136</v>
      </c>
      <c r="F457">
        <v>23.61221080416156</v>
      </c>
      <c r="G457">
        <v>39079.70455494719</v>
      </c>
      <c r="H457">
        <v>0.2432479405344643</v>
      </c>
      <c r="I457">
        <v>0.1640084790628203</v>
      </c>
      <c r="J457">
        <v>18.1045717282155</v>
      </c>
      <c r="K457">
        <v>3.026304185290923</v>
      </c>
      <c r="L457">
        <v>967.2732277563833</v>
      </c>
      <c r="M457">
        <v>587.7429028402291</v>
      </c>
      <c r="N457">
        <v>487.8989022369356</v>
      </c>
    </row>
    <row r="458" spans="1:14">
      <c r="A458">
        <v>456</v>
      </c>
      <c r="B458">
        <v>23.25867565906202</v>
      </c>
      <c r="C458">
        <v>1510.643048897127</v>
      </c>
      <c r="D458">
        <v>0.4461844048719062</v>
      </c>
      <c r="E458">
        <v>167.4169150637007</v>
      </c>
      <c r="F458">
        <v>23.61223348330347</v>
      </c>
      <c r="G458">
        <v>39079.70331254295</v>
      </c>
      <c r="H458">
        <v>0.2432478951913706</v>
      </c>
      <c r="I458">
        <v>0.1640084660819558</v>
      </c>
      <c r="J458">
        <v>18.1045695615616</v>
      </c>
      <c r="K458">
        <v>3.026304185290923</v>
      </c>
      <c r="L458">
        <v>967.2732277563833</v>
      </c>
      <c r="M458">
        <v>587.7429906827676</v>
      </c>
      <c r="N458">
        <v>487.8991230156385</v>
      </c>
    </row>
    <row r="459" spans="1:14">
      <c r="A459">
        <v>457</v>
      </c>
      <c r="B459">
        <v>23.25875715013657</v>
      </c>
      <c r="C459">
        <v>1510.652705600249</v>
      </c>
      <c r="D459">
        <v>0.4461848205116078</v>
      </c>
      <c r="E459">
        <v>167.4177689411926</v>
      </c>
      <c r="F459">
        <v>23.61208119254157</v>
      </c>
      <c r="G459">
        <v>39079.69922829758</v>
      </c>
      <c r="H459">
        <v>0.2432481257114425</v>
      </c>
      <c r="I459">
        <v>0.1640085320754787</v>
      </c>
      <c r="J459">
        <v>18.10459426974618</v>
      </c>
      <c r="K459">
        <v>3.026304185290923</v>
      </c>
      <c r="L459">
        <v>967.2732277563833</v>
      </c>
      <c r="M459">
        <v>587.7425440997553</v>
      </c>
      <c r="N459">
        <v>487.8976013198764</v>
      </c>
    </row>
    <row r="460" spans="1:14">
      <c r="A460">
        <v>458</v>
      </c>
      <c r="B460">
        <v>23.25865472086702</v>
      </c>
      <c r="C460">
        <v>1510.642156916815</v>
      </c>
      <c r="D460">
        <v>0.4461841999901441</v>
      </c>
      <c r="E460">
        <v>167.4168303113942</v>
      </c>
      <c r="F460">
        <v>23.61224829068806</v>
      </c>
      <c r="G460">
        <v>39079.70592656703</v>
      </c>
      <c r="H460">
        <v>0.2432478843289024</v>
      </c>
      <c r="I460">
        <v>0.1640084629722381</v>
      </c>
      <c r="J460">
        <v>18.10456804174781</v>
      </c>
      <c r="K460">
        <v>3.026304185290923</v>
      </c>
      <c r="L460">
        <v>967.2732277563833</v>
      </c>
      <c r="M460">
        <v>587.7430117264778</v>
      </c>
      <c r="N460">
        <v>487.8993906497341</v>
      </c>
    </row>
    <row r="461" spans="1:14">
      <c r="A461">
        <v>459</v>
      </c>
      <c r="B461">
        <v>23.25866914019306</v>
      </c>
      <c r="C461">
        <v>1510.643601144372</v>
      </c>
      <c r="D461">
        <v>0.44618450474837</v>
      </c>
      <c r="E461">
        <v>167.4169536003416</v>
      </c>
      <c r="F461">
        <v>23.61222456812837</v>
      </c>
      <c r="G461">
        <v>39079.70245682032</v>
      </c>
      <c r="H461">
        <v>0.2432479266190942</v>
      </c>
      <c r="I461">
        <v>0.1640084750791146</v>
      </c>
      <c r="J461">
        <v>18.10457236613613</v>
      </c>
      <c r="K461">
        <v>3.026304185290923</v>
      </c>
      <c r="L461">
        <v>967.2732277563833</v>
      </c>
      <c r="M461">
        <v>587.7429297982766</v>
      </c>
      <c r="N461">
        <v>487.8991792046854</v>
      </c>
    </row>
    <row r="462" spans="1:14">
      <c r="A462">
        <v>460</v>
      </c>
      <c r="B462">
        <v>23.25868645251413</v>
      </c>
      <c r="C462">
        <v>1510.645462396872</v>
      </c>
      <c r="D462">
        <v>0.4461845057144263</v>
      </c>
      <c r="E462">
        <v>167.4171152138067</v>
      </c>
      <c r="F462">
        <v>23.61219548003176</v>
      </c>
      <c r="G462">
        <v>39079.70246984203</v>
      </c>
      <c r="H462">
        <v>0.2432479547842211</v>
      </c>
      <c r="I462">
        <v>0.1640084831422548</v>
      </c>
      <c r="J462">
        <v>18.10457744822528</v>
      </c>
      <c r="K462">
        <v>3.026304185290923</v>
      </c>
      <c r="L462">
        <v>967.2732277563833</v>
      </c>
      <c r="M462">
        <v>587.7428752343803</v>
      </c>
      <c r="N462">
        <v>487.898832001422</v>
      </c>
    </row>
    <row r="463" spans="1:14">
      <c r="A463">
        <v>461</v>
      </c>
      <c r="B463">
        <v>23.25857524818196</v>
      </c>
      <c r="C463">
        <v>1510.635598430943</v>
      </c>
      <c r="D463">
        <v>0.446184098393158</v>
      </c>
      <c r="E463">
        <v>167.416229925011</v>
      </c>
      <c r="F463">
        <v>23.61234906691965</v>
      </c>
      <c r="G463">
        <v>39079.70067769915</v>
      </c>
      <c r="H463">
        <v>0.2432478423096653</v>
      </c>
      <c r="I463">
        <v>0.1640084509429319</v>
      </c>
      <c r="J463">
        <v>18.10455381283071</v>
      </c>
      <c r="K463">
        <v>3.026304185290923</v>
      </c>
      <c r="L463">
        <v>967.2732277563833</v>
      </c>
      <c r="M463">
        <v>587.743093129787</v>
      </c>
      <c r="N463">
        <v>487.9008389947362</v>
      </c>
    </row>
    <row r="464" spans="1:14">
      <c r="A464">
        <v>462</v>
      </c>
      <c r="B464">
        <v>23.25848574472835</v>
      </c>
      <c r="C464">
        <v>1510.630912123002</v>
      </c>
      <c r="D464">
        <v>0.4461845519585611</v>
      </c>
      <c r="E464">
        <v>167.4157760746406</v>
      </c>
      <c r="F464">
        <v>23.61242228463904</v>
      </c>
      <c r="G464">
        <v>39079.70057812173</v>
      </c>
      <c r="H464">
        <v>0.2432476687973102</v>
      </c>
      <c r="I464">
        <v>0.1640084012696667</v>
      </c>
      <c r="J464">
        <v>18.10454733164983</v>
      </c>
      <c r="K464">
        <v>3.026304185290923</v>
      </c>
      <c r="L464">
        <v>967.2732277563833</v>
      </c>
      <c r="M464">
        <v>587.743429273214</v>
      </c>
      <c r="N464">
        <v>487.9015515447138</v>
      </c>
    </row>
    <row r="465" spans="1:14">
      <c r="A465">
        <v>463</v>
      </c>
      <c r="B465">
        <v>23.2586156387386</v>
      </c>
      <c r="C465">
        <v>1510.637821930318</v>
      </c>
      <c r="D465">
        <v>0.4461841307003929</v>
      </c>
      <c r="E465">
        <v>167.4164360001056</v>
      </c>
      <c r="F465">
        <v>23.61231476615717</v>
      </c>
      <c r="G465">
        <v>39079.70204972768</v>
      </c>
      <c r="H465">
        <v>0.2432479039452776</v>
      </c>
      <c r="I465">
        <v>0.1640084685880326</v>
      </c>
      <c r="J465">
        <v>18.10455815186903</v>
      </c>
      <c r="K465">
        <v>3.026304185290923</v>
      </c>
      <c r="L465">
        <v>967.2732277563833</v>
      </c>
      <c r="M465">
        <v>587.7429737239438</v>
      </c>
      <c r="N465">
        <v>487.900419118677</v>
      </c>
    </row>
    <row r="466" spans="1:14">
      <c r="A466">
        <v>464</v>
      </c>
      <c r="B466">
        <v>23.25868632271974</v>
      </c>
      <c r="C466">
        <v>1510.640355989679</v>
      </c>
      <c r="D466">
        <v>0.4461840032784843</v>
      </c>
      <c r="E466">
        <v>167.4167016993551</v>
      </c>
      <c r="F466">
        <v>23.6122762231665</v>
      </c>
      <c r="G466">
        <v>39079.70527054797</v>
      </c>
      <c r="H466">
        <v>0.2432479698669226</v>
      </c>
      <c r="I466">
        <v>0.1640084874601456</v>
      </c>
      <c r="J466">
        <v>18.10455911956337</v>
      </c>
      <c r="K466">
        <v>3.026304185290923</v>
      </c>
      <c r="L466">
        <v>967.2732277563833</v>
      </c>
      <c r="M466">
        <v>587.7428460148831</v>
      </c>
      <c r="N466">
        <v>487.899853127758</v>
      </c>
    </row>
    <row r="467" spans="1:14">
      <c r="A467">
        <v>465</v>
      </c>
      <c r="B467">
        <v>23.25867516953048</v>
      </c>
      <c r="C467">
        <v>1510.640664354484</v>
      </c>
      <c r="D467">
        <v>0.4461843732539302</v>
      </c>
      <c r="E467">
        <v>167.4167162692396</v>
      </c>
      <c r="F467">
        <v>23.61227202312336</v>
      </c>
      <c r="G467">
        <v>39079.70714342594</v>
      </c>
      <c r="H467">
        <v>0.2432479551867326</v>
      </c>
      <c r="I467">
        <v>0.1640084832574862</v>
      </c>
      <c r="J467">
        <v>18.10456197029754</v>
      </c>
      <c r="K467">
        <v>3.026304185290923</v>
      </c>
      <c r="L467">
        <v>967.2732277563833</v>
      </c>
      <c r="M467">
        <v>587.7428744546006</v>
      </c>
      <c r="N467">
        <v>487.8997772250268</v>
      </c>
    </row>
    <row r="468" spans="1:14">
      <c r="A468">
        <v>466</v>
      </c>
      <c r="B468">
        <v>23.25874423915965</v>
      </c>
      <c r="C468">
        <v>1510.645087490497</v>
      </c>
      <c r="D468">
        <v>0.4461843307141982</v>
      </c>
      <c r="E468">
        <v>167.4171263547299</v>
      </c>
      <c r="F468">
        <v>23.61220238874088</v>
      </c>
      <c r="G468">
        <v>39079.70563833178</v>
      </c>
      <c r="H468">
        <v>0.2432481044786212</v>
      </c>
      <c r="I468">
        <v>0.1640085259969233</v>
      </c>
      <c r="J468">
        <v>18.10457059564871</v>
      </c>
      <c r="K468">
        <v>3.026304185290923</v>
      </c>
      <c r="L468">
        <v>967.2732277563833</v>
      </c>
      <c r="M468">
        <v>587.7425852337448</v>
      </c>
      <c r="N468">
        <v>487.8990843503194</v>
      </c>
    </row>
    <row r="469" spans="1:14">
      <c r="A469">
        <v>467</v>
      </c>
      <c r="B469">
        <v>23.25861625272321</v>
      </c>
      <c r="C469">
        <v>1510.633897560674</v>
      </c>
      <c r="D469">
        <v>0.4461842509922251</v>
      </c>
      <c r="E469">
        <v>167.4161333985132</v>
      </c>
      <c r="F469">
        <v>23.61237791984779</v>
      </c>
      <c r="G469">
        <v>39079.70752703673</v>
      </c>
      <c r="H469">
        <v>0.2432477674438865</v>
      </c>
      <c r="I469">
        <v>0.1640084295102903</v>
      </c>
      <c r="J469">
        <v>18.10454293742136</v>
      </c>
      <c r="K469">
        <v>3.026304185290923</v>
      </c>
      <c r="L469">
        <v>967.2732277563833</v>
      </c>
      <c r="M469">
        <v>587.7432381663227</v>
      </c>
      <c r="N469">
        <v>487.900800903717</v>
      </c>
    </row>
    <row r="470" spans="1:14">
      <c r="A470">
        <v>468</v>
      </c>
      <c r="B470">
        <v>23.25869239474498</v>
      </c>
      <c r="C470">
        <v>1510.641139582676</v>
      </c>
      <c r="D470">
        <v>0.4461841879208562</v>
      </c>
      <c r="E470">
        <v>167.4167641737605</v>
      </c>
      <c r="F470">
        <v>23.61226497043541</v>
      </c>
      <c r="G470">
        <v>39079.70827769951</v>
      </c>
      <c r="H470">
        <v>0.2432479892792831</v>
      </c>
      <c r="I470">
        <v>0.1640084930175356</v>
      </c>
      <c r="J470">
        <v>18.1045622457171</v>
      </c>
      <c r="K470">
        <v>3.026304185290923</v>
      </c>
      <c r="L470">
        <v>967.2732277563833</v>
      </c>
      <c r="M470">
        <v>587.742808407606</v>
      </c>
      <c r="N470">
        <v>487.8997177932369</v>
      </c>
    </row>
    <row r="471" spans="1:14">
      <c r="A471">
        <v>469</v>
      </c>
      <c r="B471">
        <v>23.25874615218664</v>
      </c>
      <c r="C471">
        <v>1510.645182709176</v>
      </c>
      <c r="D471">
        <v>0.446184724686108</v>
      </c>
      <c r="E471">
        <v>167.4171225300979</v>
      </c>
      <c r="F471">
        <v>23.61220199337429</v>
      </c>
      <c r="G471">
        <v>39079.70894045998</v>
      </c>
      <c r="H471">
        <v>0.2432481096927649</v>
      </c>
      <c r="I471">
        <v>0.1640085274896341</v>
      </c>
      <c r="J471">
        <v>18.10457252418788</v>
      </c>
      <c r="K471">
        <v>3.026304185290923</v>
      </c>
      <c r="L471">
        <v>967.2732277563833</v>
      </c>
      <c r="M471">
        <v>587.7425751324716</v>
      </c>
      <c r="N471">
        <v>487.899007472409</v>
      </c>
    </row>
    <row r="472" spans="1:14">
      <c r="A472">
        <v>470</v>
      </c>
      <c r="B472">
        <v>23.25873804495391</v>
      </c>
      <c r="C472">
        <v>1510.644176013558</v>
      </c>
      <c r="D472">
        <v>0.4461848130507709</v>
      </c>
      <c r="E472">
        <v>167.4170267209966</v>
      </c>
      <c r="F472">
        <v>23.61221758042088</v>
      </c>
      <c r="G472">
        <v>39079.70849282168</v>
      </c>
      <c r="H472">
        <v>0.2432481078403426</v>
      </c>
      <c r="I472">
        <v>0.1640085269593206</v>
      </c>
      <c r="J472">
        <v>18.10457081836542</v>
      </c>
      <c r="K472">
        <v>3.026304185290923</v>
      </c>
      <c r="L472">
        <v>967.2732277563833</v>
      </c>
      <c r="M472">
        <v>587.7425787211376</v>
      </c>
      <c r="N472">
        <v>487.8992017588983</v>
      </c>
    </row>
    <row r="473" spans="1:14">
      <c r="A473">
        <v>471</v>
      </c>
      <c r="B473">
        <v>23.25879775942927</v>
      </c>
      <c r="C473">
        <v>1510.651738232175</v>
      </c>
      <c r="D473">
        <v>0.4461853192458464</v>
      </c>
      <c r="E473">
        <v>167.4176902464278</v>
      </c>
      <c r="F473">
        <v>23.61209795195549</v>
      </c>
      <c r="G473">
        <v>39079.7041804261</v>
      </c>
      <c r="H473">
        <v>0.2432483110626038</v>
      </c>
      <c r="I473">
        <v>0.1640085851380257</v>
      </c>
      <c r="J473">
        <v>18.10459090112666</v>
      </c>
      <c r="K473">
        <v>3.026304185290923</v>
      </c>
      <c r="L473">
        <v>967.2732277563833</v>
      </c>
      <c r="M473">
        <v>587.7421850223002</v>
      </c>
      <c r="N473">
        <v>487.8980714571885</v>
      </c>
    </row>
    <row r="474" spans="1:14">
      <c r="A474">
        <v>472</v>
      </c>
      <c r="B474">
        <v>23.25876903227102</v>
      </c>
      <c r="C474">
        <v>1510.645785492003</v>
      </c>
      <c r="D474">
        <v>0.4461848205049661</v>
      </c>
      <c r="E474">
        <v>167.4171806809588</v>
      </c>
      <c r="F474">
        <v>23.61219199076915</v>
      </c>
      <c r="G474">
        <v>39079.70718573311</v>
      </c>
      <c r="H474">
        <v>0.2432481441794032</v>
      </c>
      <c r="I474">
        <v>0.1640085373625071</v>
      </c>
      <c r="J474">
        <v>18.10457334627436</v>
      </c>
      <c r="K474">
        <v>3.026304185290923</v>
      </c>
      <c r="L474">
        <v>967.2732277563833</v>
      </c>
      <c r="M474">
        <v>587.7425083220874</v>
      </c>
      <c r="N474">
        <v>487.8988549794717</v>
      </c>
    </row>
    <row r="475" spans="1:14">
      <c r="A475">
        <v>473</v>
      </c>
      <c r="B475">
        <v>23.25875406342494</v>
      </c>
      <c r="C475">
        <v>1510.644573312537</v>
      </c>
      <c r="D475">
        <v>0.4461841953078347</v>
      </c>
      <c r="E475">
        <v>167.417082908279</v>
      </c>
      <c r="F475">
        <v>23.61221274248854</v>
      </c>
      <c r="G475">
        <v>39079.71263824913</v>
      </c>
      <c r="H475">
        <v>0.24324815319149</v>
      </c>
      <c r="I475">
        <v>0.1640085399424973</v>
      </c>
      <c r="J475">
        <v>18.10456891199698</v>
      </c>
      <c r="K475">
        <v>3.026304185290923</v>
      </c>
      <c r="L475">
        <v>967.2732277563833</v>
      </c>
      <c r="M475">
        <v>587.7424908631266</v>
      </c>
      <c r="N475">
        <v>487.8992658204994</v>
      </c>
    </row>
    <row r="476" spans="1:14">
      <c r="A476">
        <v>474</v>
      </c>
      <c r="B476">
        <v>23.25876803654385</v>
      </c>
      <c r="C476">
        <v>1510.645070359362</v>
      </c>
      <c r="D476">
        <v>0.4461847717932903</v>
      </c>
      <c r="E476">
        <v>167.4171231554786</v>
      </c>
      <c r="F476">
        <v>23.61220330511456</v>
      </c>
      <c r="G476">
        <v>39079.70759795489</v>
      </c>
      <c r="H476">
        <v>0.2432481221598971</v>
      </c>
      <c r="I476">
        <v>0.1640085310587384</v>
      </c>
      <c r="J476">
        <v>18.10457076425736</v>
      </c>
      <c r="K476">
        <v>3.026304185290923</v>
      </c>
      <c r="L476">
        <v>967.2732277563833</v>
      </c>
      <c r="M476">
        <v>587.7425509801043</v>
      </c>
      <c r="N476">
        <v>487.8989110981106</v>
      </c>
    </row>
    <row r="477" spans="1:14">
      <c r="A477">
        <v>475</v>
      </c>
      <c r="B477">
        <v>23.25874737869932</v>
      </c>
      <c r="C477">
        <v>1510.643026101547</v>
      </c>
      <c r="D477">
        <v>0.4461848111960332</v>
      </c>
      <c r="E477">
        <v>167.4169383750305</v>
      </c>
      <c r="F477">
        <v>23.61223553874668</v>
      </c>
      <c r="G477">
        <v>39079.70844611578</v>
      </c>
      <c r="H477">
        <v>0.2432480482313271</v>
      </c>
      <c r="I477">
        <v>0.1640085098943877</v>
      </c>
      <c r="J477">
        <v>18.10456611429652</v>
      </c>
      <c r="K477">
        <v>3.026304185290923</v>
      </c>
      <c r="L477">
        <v>967.2732277563833</v>
      </c>
      <c r="M477">
        <v>587.7426942007186</v>
      </c>
      <c r="N477">
        <v>487.8991296422973</v>
      </c>
    </row>
    <row r="478" spans="1:14">
      <c r="A478">
        <v>476</v>
      </c>
      <c r="B478">
        <v>23.25865942821961</v>
      </c>
      <c r="C478">
        <v>1510.637957883033</v>
      </c>
      <c r="D478">
        <v>0.4461853491754886</v>
      </c>
      <c r="E478">
        <v>167.4164559050551</v>
      </c>
      <c r="F478">
        <v>23.61231496033458</v>
      </c>
      <c r="G478">
        <v>39079.70905670785</v>
      </c>
      <c r="H478">
        <v>0.2432478485955173</v>
      </c>
      <c r="I478">
        <v>0.1640084527424514</v>
      </c>
      <c r="J478">
        <v>18.10455807954315</v>
      </c>
      <c r="K478">
        <v>3.026304185290923</v>
      </c>
      <c r="L478">
        <v>967.2732277563833</v>
      </c>
      <c r="M478">
        <v>587.7430809522884</v>
      </c>
      <c r="N478">
        <v>487.8998228858023</v>
      </c>
    </row>
    <row r="479" spans="1:14">
      <c r="A479">
        <v>477</v>
      </c>
      <c r="B479">
        <v>23.25876673178169</v>
      </c>
      <c r="C479">
        <v>1510.645304945493</v>
      </c>
      <c r="D479">
        <v>0.4461849685205871</v>
      </c>
      <c r="E479">
        <v>167.4171418629736</v>
      </c>
      <c r="F479">
        <v>23.61219993682182</v>
      </c>
      <c r="G479">
        <v>39079.7084995545</v>
      </c>
      <c r="H479">
        <v>0.2432480525114968</v>
      </c>
      <c r="I479">
        <v>0.1640085111197192</v>
      </c>
      <c r="J479">
        <v>18.10457181874812</v>
      </c>
      <c r="K479">
        <v>3.026304185290923</v>
      </c>
      <c r="L479">
        <v>967.2732277563833</v>
      </c>
      <c r="M479">
        <v>587.7426859088141</v>
      </c>
      <c r="N479">
        <v>487.8986357053248</v>
      </c>
    </row>
    <row r="480" spans="1:14">
      <c r="A480">
        <v>478</v>
      </c>
      <c r="B480">
        <v>23.25886317076668</v>
      </c>
      <c r="C480">
        <v>1510.649504206866</v>
      </c>
      <c r="D480">
        <v>0.4461850718894825</v>
      </c>
      <c r="E480">
        <v>167.4175452864038</v>
      </c>
      <c r="F480">
        <v>23.61213568064021</v>
      </c>
      <c r="G480">
        <v>39079.71267001497</v>
      </c>
      <c r="H480">
        <v>0.2432481699230557</v>
      </c>
      <c r="I480">
        <v>0.1640085447324289</v>
      </c>
      <c r="J480">
        <v>18.10457817209698</v>
      </c>
      <c r="K480">
        <v>3.026304185290923</v>
      </c>
      <c r="L480">
        <v>967.2732277563833</v>
      </c>
      <c r="M480">
        <v>587.7424584493535</v>
      </c>
      <c r="N480">
        <v>487.8977463249097</v>
      </c>
    </row>
    <row r="481" spans="1:14">
      <c r="A481">
        <v>479</v>
      </c>
      <c r="B481">
        <v>23.25872025169154</v>
      </c>
      <c r="C481">
        <v>1510.642231067216</v>
      </c>
      <c r="D481">
        <v>0.4461850026672815</v>
      </c>
      <c r="E481">
        <v>167.4168520643102</v>
      </c>
      <c r="F481">
        <v>23.61224795493974</v>
      </c>
      <c r="G481">
        <v>39079.70841389118</v>
      </c>
      <c r="H481">
        <v>0.2432480162035654</v>
      </c>
      <c r="I481">
        <v>0.1640085007254467</v>
      </c>
      <c r="J481">
        <v>18.1045663976482</v>
      </c>
      <c r="K481">
        <v>3.026304185290923</v>
      </c>
      <c r="L481">
        <v>967.2732277563833</v>
      </c>
      <c r="M481">
        <v>587.7427562476029</v>
      </c>
      <c r="N481">
        <v>487.8992887996904</v>
      </c>
    </row>
    <row r="482" spans="1:14">
      <c r="A482">
        <v>480</v>
      </c>
      <c r="B482">
        <v>23.25859864202577</v>
      </c>
      <c r="C482">
        <v>1510.633345328957</v>
      </c>
      <c r="D482">
        <v>0.4461846179659873</v>
      </c>
      <c r="E482">
        <v>167.416042132068</v>
      </c>
      <c r="F482">
        <v>23.61238503111444</v>
      </c>
      <c r="G482">
        <v>39079.70293306177</v>
      </c>
      <c r="H482">
        <v>0.2432478374694965</v>
      </c>
      <c r="I482">
        <v>0.164008449557284</v>
      </c>
      <c r="J482">
        <v>18.10454666546088</v>
      </c>
      <c r="K482">
        <v>3.026304185290923</v>
      </c>
      <c r="L482">
        <v>967.2732277563833</v>
      </c>
      <c r="M482">
        <v>587.743102506583</v>
      </c>
      <c r="N482">
        <v>487.9009611815063</v>
      </c>
    </row>
    <row r="483" spans="1:14">
      <c r="A483">
        <v>481</v>
      </c>
      <c r="B483">
        <v>23.25871292732186</v>
      </c>
      <c r="C483">
        <v>1510.639494254687</v>
      </c>
      <c r="D483">
        <v>0.4461847722674734</v>
      </c>
      <c r="E483">
        <v>167.4166324854712</v>
      </c>
      <c r="F483">
        <v>23.61229068199051</v>
      </c>
      <c r="G483">
        <v>39079.70825963981</v>
      </c>
      <c r="H483">
        <v>0.2432479448870535</v>
      </c>
      <c r="I483">
        <v>0.1640084803088839</v>
      </c>
      <c r="J483">
        <v>18.10455642641904</v>
      </c>
      <c r="K483">
        <v>3.026304185290923</v>
      </c>
      <c r="L483">
        <v>967.2732277563833</v>
      </c>
      <c r="M483">
        <v>587.7428944080198</v>
      </c>
      <c r="N483">
        <v>487.8996651073066</v>
      </c>
    </row>
    <row r="484" spans="1:14">
      <c r="A484">
        <v>482</v>
      </c>
      <c r="B484">
        <v>23.25882765822331</v>
      </c>
      <c r="C484">
        <v>1510.644287987258</v>
      </c>
      <c r="D484">
        <v>0.4461844590783554</v>
      </c>
      <c r="E484">
        <v>167.4170986021994</v>
      </c>
      <c r="F484">
        <v>23.6122157928678</v>
      </c>
      <c r="G484">
        <v>39079.70838000277</v>
      </c>
      <c r="H484">
        <v>0.2432481894729806</v>
      </c>
      <c r="I484">
        <v>0.1640085503292037</v>
      </c>
      <c r="J484">
        <v>18.10456260680306</v>
      </c>
      <c r="K484">
        <v>3.026304185290923</v>
      </c>
      <c r="L484">
        <v>967.2732277563833</v>
      </c>
      <c r="M484">
        <v>587.7424205756279</v>
      </c>
      <c r="N484">
        <v>487.8989604829454</v>
      </c>
    </row>
    <row r="485" spans="1:14">
      <c r="A485">
        <v>483</v>
      </c>
      <c r="B485">
        <v>23.25868413311404</v>
      </c>
      <c r="C485">
        <v>1510.637119021449</v>
      </c>
      <c r="D485">
        <v>0.4461845536160208</v>
      </c>
      <c r="E485">
        <v>167.416416764525</v>
      </c>
      <c r="F485">
        <v>23.61232836034585</v>
      </c>
      <c r="G485">
        <v>39079.70992688881</v>
      </c>
      <c r="H485">
        <v>0.243247887218923</v>
      </c>
      <c r="I485">
        <v>0.1640084637995959</v>
      </c>
      <c r="J485">
        <v>18.10455102079534</v>
      </c>
      <c r="K485">
        <v>3.026304185290923</v>
      </c>
      <c r="L485">
        <v>967.2732277563833</v>
      </c>
      <c r="M485">
        <v>587.7430061276805</v>
      </c>
      <c r="N485">
        <v>487.9000768401467</v>
      </c>
    </row>
    <row r="486" spans="1:14">
      <c r="A486">
        <v>484</v>
      </c>
      <c r="B486">
        <v>23.25861125252594</v>
      </c>
      <c r="C486">
        <v>1510.632114936568</v>
      </c>
      <c r="D486">
        <v>0.4461850762301667</v>
      </c>
      <c r="E486">
        <v>167.4159625867329</v>
      </c>
      <c r="F486">
        <v>23.61240562781635</v>
      </c>
      <c r="G486">
        <v>39079.70705614288</v>
      </c>
      <c r="H486">
        <v>0.2432476930637689</v>
      </c>
      <c r="I486">
        <v>0.164008408216688</v>
      </c>
      <c r="J486">
        <v>18.10454042084948</v>
      </c>
      <c r="K486">
        <v>3.026304185290923</v>
      </c>
      <c r="L486">
        <v>967.2732277563833</v>
      </c>
      <c r="M486">
        <v>587.7433822620675</v>
      </c>
      <c r="N486">
        <v>487.9007473879166</v>
      </c>
    </row>
    <row r="487" spans="1:14">
      <c r="A487">
        <v>485</v>
      </c>
      <c r="B487">
        <v>23.25870728514953</v>
      </c>
      <c r="C487">
        <v>1510.63894794837</v>
      </c>
      <c r="D487">
        <v>0.446184589575928</v>
      </c>
      <c r="E487">
        <v>167.4165897623479</v>
      </c>
      <c r="F487">
        <v>23.61229867901947</v>
      </c>
      <c r="G487">
        <v>39079.70662179954</v>
      </c>
      <c r="H487">
        <v>0.2432479343332964</v>
      </c>
      <c r="I487">
        <v>0.1640084772875439</v>
      </c>
      <c r="J487">
        <v>18.10455426596104</v>
      </c>
      <c r="K487">
        <v>3.026304185290923</v>
      </c>
      <c r="L487">
        <v>967.2732277563833</v>
      </c>
      <c r="M487">
        <v>587.7429148536619</v>
      </c>
      <c r="N487">
        <v>487.8997867695171</v>
      </c>
    </row>
    <row r="488" spans="1:14">
      <c r="A488">
        <v>486</v>
      </c>
      <c r="B488">
        <v>23.25872256454548</v>
      </c>
      <c r="C488">
        <v>1510.640811871664</v>
      </c>
      <c r="D488">
        <v>0.4461847641599742</v>
      </c>
      <c r="E488">
        <v>167.4167525901486</v>
      </c>
      <c r="F488">
        <v>23.6122690465344</v>
      </c>
      <c r="G488">
        <v>39079.70511674399</v>
      </c>
      <c r="H488">
        <v>0.2432479802931599</v>
      </c>
      <c r="I488">
        <v>0.1640084904449793</v>
      </c>
      <c r="J488">
        <v>18.10455931826892</v>
      </c>
      <c r="K488">
        <v>3.026304185290923</v>
      </c>
      <c r="L488">
        <v>967.2732277563833</v>
      </c>
      <c r="M488">
        <v>587.7428258162881</v>
      </c>
      <c r="N488">
        <v>487.8994858949237</v>
      </c>
    </row>
    <row r="489" spans="1:14">
      <c r="A489">
        <v>487</v>
      </c>
      <c r="B489">
        <v>23.25872386776419</v>
      </c>
      <c r="C489">
        <v>1510.641410733526</v>
      </c>
      <c r="D489">
        <v>0.4461845721631952</v>
      </c>
      <c r="E489">
        <v>167.4168092942681</v>
      </c>
      <c r="F489">
        <v>23.61226009995909</v>
      </c>
      <c r="G489">
        <v>39079.70636758452</v>
      </c>
      <c r="H489">
        <v>0.2432480185731193</v>
      </c>
      <c r="I489">
        <v>0.164008501403805</v>
      </c>
      <c r="J489">
        <v>18.10456033165736</v>
      </c>
      <c r="K489">
        <v>3.026304185290923</v>
      </c>
      <c r="L489">
        <v>967.2732277563833</v>
      </c>
      <c r="M489">
        <v>587.7427516571021</v>
      </c>
      <c r="N489">
        <v>487.8995102550176</v>
      </c>
    </row>
    <row r="490" spans="1:14">
      <c r="A490">
        <v>488</v>
      </c>
      <c r="B490">
        <v>23.25873979446703</v>
      </c>
      <c r="C490">
        <v>1510.642341466634</v>
      </c>
      <c r="D490">
        <v>0.4461845600289079</v>
      </c>
      <c r="E490">
        <v>167.416898240035</v>
      </c>
      <c r="F490">
        <v>23.61224537588546</v>
      </c>
      <c r="G490">
        <v>39079.70583539082</v>
      </c>
      <c r="H490">
        <v>0.2432480358964661</v>
      </c>
      <c r="I490">
        <v>0.1640085063631508</v>
      </c>
      <c r="J490">
        <v>18.10456181555583</v>
      </c>
      <c r="K490">
        <v>3.026304185290923</v>
      </c>
      <c r="L490">
        <v>967.2732277563833</v>
      </c>
      <c r="M490">
        <v>587.742718096851</v>
      </c>
      <c r="N490">
        <v>487.899313721539</v>
      </c>
    </row>
    <row r="491" spans="1:14">
      <c r="A491">
        <v>489</v>
      </c>
      <c r="B491">
        <v>23.25871613048925</v>
      </c>
      <c r="C491">
        <v>1510.64145512051</v>
      </c>
      <c r="D491">
        <v>0.4461844739042334</v>
      </c>
      <c r="E491">
        <v>167.4168152703653</v>
      </c>
      <c r="F491">
        <v>23.61225963240172</v>
      </c>
      <c r="G491">
        <v>39079.70705111548</v>
      </c>
      <c r="H491">
        <v>0.2432480039265378</v>
      </c>
      <c r="I491">
        <v>0.1640084972107667</v>
      </c>
      <c r="J491">
        <v>18.10456022349248</v>
      </c>
      <c r="K491">
        <v>3.026304185290923</v>
      </c>
      <c r="L491">
        <v>967.2732277563833</v>
      </c>
      <c r="M491">
        <v>587.7427800317009</v>
      </c>
      <c r="N491">
        <v>487.8995209834574</v>
      </c>
    </row>
    <row r="492" spans="1:14">
      <c r="A492">
        <v>490</v>
      </c>
      <c r="B492">
        <v>23.25870439822477</v>
      </c>
      <c r="C492">
        <v>1510.640530073966</v>
      </c>
      <c r="D492">
        <v>0.4461845802908913</v>
      </c>
      <c r="E492">
        <v>167.4167235076332</v>
      </c>
      <c r="F492">
        <v>23.61227363416747</v>
      </c>
      <c r="G492">
        <v>39079.70566950674</v>
      </c>
      <c r="H492">
        <v>0.2432479991455983</v>
      </c>
      <c r="I492">
        <v>0.1640084958420744</v>
      </c>
      <c r="J492">
        <v>18.10455915530749</v>
      </c>
      <c r="K492">
        <v>3.026304185290923</v>
      </c>
      <c r="L492">
        <v>967.2732277563833</v>
      </c>
      <c r="M492">
        <v>587.7427892937418</v>
      </c>
      <c r="N492">
        <v>487.8997115149709</v>
      </c>
    </row>
    <row r="493" spans="1:14">
      <c r="A493">
        <v>491</v>
      </c>
      <c r="B493">
        <v>23.25875894599133</v>
      </c>
      <c r="C493">
        <v>1510.643868903403</v>
      </c>
      <c r="D493">
        <v>0.4461846225444434</v>
      </c>
      <c r="E493">
        <v>167.417033056266</v>
      </c>
      <c r="F493">
        <v>23.61222167345596</v>
      </c>
      <c r="G493">
        <v>39079.70635595483</v>
      </c>
      <c r="H493">
        <v>0.2432481028326258</v>
      </c>
      <c r="I493">
        <v>0.164008525525706</v>
      </c>
      <c r="J493">
        <v>18.10456570543693</v>
      </c>
      <c r="K493">
        <v>3.026304185290923</v>
      </c>
      <c r="L493">
        <v>967.2732277563833</v>
      </c>
      <c r="M493">
        <v>587.7425884225052</v>
      </c>
      <c r="N493">
        <v>487.8991550420575</v>
      </c>
    </row>
    <row r="494" spans="1:14">
      <c r="A494">
        <v>492</v>
      </c>
      <c r="B494">
        <v>23.25870099993378</v>
      </c>
      <c r="C494">
        <v>1510.640282218206</v>
      </c>
      <c r="D494">
        <v>0.4461844650334982</v>
      </c>
      <c r="E494">
        <v>167.4167019510265</v>
      </c>
      <c r="F494">
        <v>23.61227721678296</v>
      </c>
      <c r="G494">
        <v>39079.70478871727</v>
      </c>
      <c r="H494">
        <v>0.2432480087186405</v>
      </c>
      <c r="I494">
        <v>0.1640084985826547</v>
      </c>
      <c r="J494">
        <v>18.10455840615417</v>
      </c>
      <c r="K494">
        <v>3.026304185290923</v>
      </c>
      <c r="L494">
        <v>967.2732277563833</v>
      </c>
      <c r="M494">
        <v>587.7427707480327</v>
      </c>
      <c r="N494">
        <v>487.8998086047768</v>
      </c>
    </row>
    <row r="495" spans="1:14">
      <c r="A495">
        <v>493</v>
      </c>
      <c r="B495">
        <v>23.25864581489436</v>
      </c>
      <c r="C495">
        <v>1510.636870845811</v>
      </c>
      <c r="D495">
        <v>0.4461846365090372</v>
      </c>
      <c r="E495">
        <v>167.416379416252</v>
      </c>
      <c r="F495">
        <v>23.61233024960375</v>
      </c>
      <c r="G495">
        <v>39079.70391484482</v>
      </c>
      <c r="H495">
        <v>0.2432479235951485</v>
      </c>
      <c r="I495">
        <v>0.1640084742134165</v>
      </c>
      <c r="J495">
        <v>18.10455250450403</v>
      </c>
      <c r="K495">
        <v>3.026304185290923</v>
      </c>
      <c r="L495">
        <v>967.2732277563833</v>
      </c>
      <c r="M495">
        <v>587.7429356565236</v>
      </c>
      <c r="N495">
        <v>487.9004044352151</v>
      </c>
    </row>
    <row r="496" spans="1:14">
      <c r="A496">
        <v>494</v>
      </c>
      <c r="B496">
        <v>23.25866069362639</v>
      </c>
      <c r="C496">
        <v>1510.637915897659</v>
      </c>
      <c r="D496">
        <v>0.4461845803965491</v>
      </c>
      <c r="E496">
        <v>167.4164751476275</v>
      </c>
      <c r="F496">
        <v>23.61231387060269</v>
      </c>
      <c r="G496">
        <v>39079.70378158351</v>
      </c>
      <c r="H496">
        <v>0.2432479670755597</v>
      </c>
      <c r="I496">
        <v>0.1640084866610314</v>
      </c>
      <c r="J496">
        <v>18.10455464865186</v>
      </c>
      <c r="K496">
        <v>3.026304185290923</v>
      </c>
      <c r="L496">
        <v>967.2732277563833</v>
      </c>
      <c r="M496">
        <v>587.74285142255</v>
      </c>
      <c r="N496">
        <v>487.9002790282942</v>
      </c>
    </row>
    <row r="497" spans="1:14">
      <c r="A497">
        <v>495</v>
      </c>
      <c r="B497">
        <v>23.25860267718959</v>
      </c>
      <c r="C497">
        <v>1510.634190623471</v>
      </c>
      <c r="D497">
        <v>0.4461848274560082</v>
      </c>
      <c r="E497">
        <v>167.41613211783</v>
      </c>
      <c r="F497">
        <v>23.61237188203208</v>
      </c>
      <c r="G497">
        <v>39079.70312499408</v>
      </c>
      <c r="H497">
        <v>0.2432478417163245</v>
      </c>
      <c r="I497">
        <v>0.1640084507730698</v>
      </c>
      <c r="J497">
        <v>18.10454726702517</v>
      </c>
      <c r="K497">
        <v>3.026304185290923</v>
      </c>
      <c r="L497">
        <v>967.2732277563833</v>
      </c>
      <c r="M497">
        <v>587.7430942792586</v>
      </c>
      <c r="N497">
        <v>487.9008520629376</v>
      </c>
    </row>
    <row r="498" spans="1:14">
      <c r="A498">
        <v>496</v>
      </c>
      <c r="B498">
        <v>23.25866371667668</v>
      </c>
      <c r="C498">
        <v>1510.637341284449</v>
      </c>
      <c r="D498">
        <v>0.4461845627616158</v>
      </c>
      <c r="E498">
        <v>167.4164285153323</v>
      </c>
      <c r="F498">
        <v>23.61232289860475</v>
      </c>
      <c r="G498">
        <v>39079.70392176259</v>
      </c>
      <c r="H498">
        <v>0.2432479692021361</v>
      </c>
      <c r="I498">
        <v>0.1640084872698298</v>
      </c>
      <c r="J498">
        <v>18.10455261527894</v>
      </c>
      <c r="K498">
        <v>3.026304185290923</v>
      </c>
      <c r="L498">
        <v>967.2732277563833</v>
      </c>
      <c r="M498">
        <v>587.7428473027646</v>
      </c>
      <c r="N498">
        <v>487.9003655171567</v>
      </c>
    </row>
    <row r="499" spans="1:14">
      <c r="A499">
        <v>497</v>
      </c>
      <c r="B499">
        <v>23.25872955656694</v>
      </c>
      <c r="C499">
        <v>1510.641990129252</v>
      </c>
      <c r="D499">
        <v>0.4461845864926292</v>
      </c>
      <c r="E499">
        <v>167.4168542408288</v>
      </c>
      <c r="F499">
        <v>23.61225023484457</v>
      </c>
      <c r="G499">
        <v>39079.70392395721</v>
      </c>
      <c r="H499">
        <v>0.2432480921171281</v>
      </c>
      <c r="I499">
        <v>0.1640085224580617</v>
      </c>
      <c r="J499">
        <v>18.10456241959185</v>
      </c>
      <c r="K499">
        <v>3.026304185290923</v>
      </c>
      <c r="L499">
        <v>967.2732277563833</v>
      </c>
      <c r="M499">
        <v>587.7426091814614</v>
      </c>
      <c r="N499">
        <v>487.8995585886944</v>
      </c>
    </row>
    <row r="500" spans="1:14">
      <c r="A500">
        <v>498</v>
      </c>
      <c r="B500">
        <v>23.25874317848873</v>
      </c>
      <c r="C500">
        <v>1510.64350857325</v>
      </c>
      <c r="D500">
        <v>0.4461847222872601</v>
      </c>
      <c r="E500">
        <v>167.4169867824602</v>
      </c>
      <c r="F500">
        <v>23.61222627504817</v>
      </c>
      <c r="G500">
        <v>39079.70324229472</v>
      </c>
      <c r="H500">
        <v>0.2432481298847691</v>
      </c>
      <c r="I500">
        <v>0.1640085332702233</v>
      </c>
      <c r="J500">
        <v>18.10456656813601</v>
      </c>
      <c r="K500">
        <v>3.026304185290923</v>
      </c>
      <c r="L500">
        <v>967.2732277563833</v>
      </c>
      <c r="M500">
        <v>587.7425360148396</v>
      </c>
      <c r="N500">
        <v>487.8993135352938</v>
      </c>
    </row>
    <row r="501" spans="1:14">
      <c r="A501">
        <v>499</v>
      </c>
      <c r="B501">
        <v>23.25872318334098</v>
      </c>
      <c r="C501">
        <v>1510.642784819829</v>
      </c>
      <c r="D501">
        <v>0.4461846345659889</v>
      </c>
      <c r="E501">
        <v>167.4169084230568</v>
      </c>
      <c r="F501">
        <v>23.61223812729208</v>
      </c>
      <c r="G501">
        <v>39079.70487244915</v>
      </c>
      <c r="H501">
        <v>0.2432481219790218</v>
      </c>
      <c r="I501">
        <v>0.1640085310069572</v>
      </c>
      <c r="J501">
        <v>18.10456653511514</v>
      </c>
      <c r="K501">
        <v>3.026304185290923</v>
      </c>
      <c r="L501">
        <v>967.2732277563833</v>
      </c>
      <c r="M501">
        <v>587.7425513305103</v>
      </c>
      <c r="N501">
        <v>487.8995033769068</v>
      </c>
    </row>
    <row r="502" spans="1:14">
      <c r="A502">
        <v>500</v>
      </c>
      <c r="B502">
        <v>23.25871689129008</v>
      </c>
      <c r="C502">
        <v>1510.642086239901</v>
      </c>
      <c r="D502">
        <v>0.4461845051703717</v>
      </c>
      <c r="E502">
        <v>167.4168498288831</v>
      </c>
      <c r="F502">
        <v>23.6122488985665</v>
      </c>
      <c r="G502">
        <v>39079.70442545882</v>
      </c>
      <c r="H502">
        <v>0.2432481061723326</v>
      </c>
      <c r="I502">
        <v>0.1640085264818009</v>
      </c>
      <c r="J502">
        <v>18.10456431103648</v>
      </c>
      <c r="K502">
        <v>3.026304185290923</v>
      </c>
      <c r="L502">
        <v>967.2732277563833</v>
      </c>
      <c r="M502">
        <v>587.7425819525463</v>
      </c>
      <c r="N502">
        <v>487.8996324263487</v>
      </c>
    </row>
    <row r="503" spans="1:14">
      <c r="A503">
        <v>501</v>
      </c>
      <c r="B503">
        <v>23.25869790893326</v>
      </c>
      <c r="C503">
        <v>1510.639679081025</v>
      </c>
      <c r="D503">
        <v>0.4461843866463545</v>
      </c>
      <c r="E503">
        <v>167.4166340213223</v>
      </c>
      <c r="F503">
        <v>23.61228796280582</v>
      </c>
      <c r="G503">
        <v>39079.7087725697</v>
      </c>
      <c r="H503">
        <v>0.2432480526251291</v>
      </c>
      <c r="I503">
        <v>0.16400851115225</v>
      </c>
      <c r="J503">
        <v>18.10455851877183</v>
      </c>
      <c r="K503">
        <v>3.026304185290923</v>
      </c>
      <c r="L503">
        <v>967.2732277563833</v>
      </c>
      <c r="M503">
        <v>587.7426856886757</v>
      </c>
      <c r="N503">
        <v>487.900016430268</v>
      </c>
    </row>
    <row r="504" spans="1:14">
      <c r="A504">
        <v>502</v>
      </c>
      <c r="B504">
        <v>23.258721799199</v>
      </c>
      <c r="C504">
        <v>1510.643054731073</v>
      </c>
      <c r="D504">
        <v>0.4461845312455278</v>
      </c>
      <c r="E504">
        <v>167.4169345524072</v>
      </c>
      <c r="F504">
        <v>23.61223412921614</v>
      </c>
      <c r="G504">
        <v>39079.70553953495</v>
      </c>
      <c r="H504">
        <v>0.2432481325037546</v>
      </c>
      <c r="I504">
        <v>0.1640085340199894</v>
      </c>
      <c r="J504">
        <v>18.10456693248871</v>
      </c>
      <c r="K504">
        <v>3.026304185290923</v>
      </c>
      <c r="L504">
        <v>967.2732277563833</v>
      </c>
      <c r="M504">
        <v>587.7425309411234</v>
      </c>
      <c r="N504">
        <v>487.8995096564508</v>
      </c>
    </row>
    <row r="505" spans="1:14">
      <c r="A505">
        <v>503</v>
      </c>
      <c r="B505">
        <v>23.25872240528396</v>
      </c>
      <c r="C505">
        <v>1510.642815816308</v>
      </c>
      <c r="D505">
        <v>0.4461848675007423</v>
      </c>
      <c r="E505">
        <v>167.4169044610766</v>
      </c>
      <c r="F505">
        <v>23.61223771572944</v>
      </c>
      <c r="G505">
        <v>39079.70509279328</v>
      </c>
      <c r="H505">
        <v>0.2432480993447943</v>
      </c>
      <c r="I505">
        <v>0.1640085245272058</v>
      </c>
      <c r="J505">
        <v>18.10456754592492</v>
      </c>
      <c r="K505">
        <v>3.026304185290923</v>
      </c>
      <c r="L505">
        <v>967.2732277563833</v>
      </c>
      <c r="M505">
        <v>587.7425951794236</v>
      </c>
      <c r="N505">
        <v>487.8994052691658</v>
      </c>
    </row>
    <row r="506" spans="1:14">
      <c r="A506">
        <v>504</v>
      </c>
      <c r="B506">
        <v>23.25874332854036</v>
      </c>
      <c r="C506">
        <v>1510.644021716531</v>
      </c>
      <c r="D506">
        <v>0.4461846569685483</v>
      </c>
      <c r="E506">
        <v>167.4170224109734</v>
      </c>
      <c r="F506">
        <v>23.61221895708028</v>
      </c>
      <c r="G506">
        <v>39079.70536551638</v>
      </c>
      <c r="H506">
        <v>0.2432481637036844</v>
      </c>
      <c r="I506">
        <v>0.1640085429519402</v>
      </c>
      <c r="J506">
        <v>18.10456904954042</v>
      </c>
      <c r="K506">
        <v>3.026304185290923</v>
      </c>
      <c r="L506">
        <v>967.2732277563833</v>
      </c>
      <c r="M506">
        <v>587.7424704980342</v>
      </c>
      <c r="N506">
        <v>487.8993082502854</v>
      </c>
    </row>
    <row r="507" spans="1:14">
      <c r="A507">
        <v>505</v>
      </c>
      <c r="B507">
        <v>23.25880260558782</v>
      </c>
      <c r="C507">
        <v>1510.647566143854</v>
      </c>
      <c r="D507">
        <v>0.4461848027381882</v>
      </c>
      <c r="E507">
        <v>167.4173504584069</v>
      </c>
      <c r="F507">
        <v>23.61216342804531</v>
      </c>
      <c r="G507">
        <v>39079.70497950132</v>
      </c>
      <c r="H507">
        <v>0.2432482497130712</v>
      </c>
      <c r="I507">
        <v>0.1640085675748072</v>
      </c>
      <c r="J507">
        <v>18.1045761014839</v>
      </c>
      <c r="K507">
        <v>3.026304185290923</v>
      </c>
      <c r="L507">
        <v>967.2732277563833</v>
      </c>
      <c r="M507">
        <v>587.7423038735899</v>
      </c>
      <c r="N507">
        <v>487.898606299448</v>
      </c>
    </row>
    <row r="508" spans="1:14">
      <c r="A508">
        <v>506</v>
      </c>
      <c r="B508">
        <v>23.25873580964271</v>
      </c>
      <c r="C508">
        <v>1510.643819149413</v>
      </c>
      <c r="D508">
        <v>0.4461846921861872</v>
      </c>
      <c r="E508">
        <v>167.4169980594683</v>
      </c>
      <c r="F508">
        <v>23.61222174831278</v>
      </c>
      <c r="G508">
        <v>39079.70423251433</v>
      </c>
      <c r="H508">
        <v>0.2432481662062663</v>
      </c>
      <c r="I508">
        <v>0.1640085436683822</v>
      </c>
      <c r="J508">
        <v>18.10456935872493</v>
      </c>
      <c r="K508">
        <v>3.026304185290923</v>
      </c>
      <c r="L508">
        <v>967.2732277563833</v>
      </c>
      <c r="M508">
        <v>587.7424656498254</v>
      </c>
      <c r="N508">
        <v>487.8993704853945</v>
      </c>
    </row>
    <row r="509" spans="1:14">
      <c r="A509">
        <v>507</v>
      </c>
      <c r="B509">
        <v>23.25876165435782</v>
      </c>
      <c r="C509">
        <v>1510.644336249549</v>
      </c>
      <c r="D509">
        <v>0.4461844334619158</v>
      </c>
      <c r="E509">
        <v>167.4170610391551</v>
      </c>
      <c r="F509">
        <v>23.61221413458345</v>
      </c>
      <c r="G509">
        <v>39079.70564900628</v>
      </c>
      <c r="H509">
        <v>0.2432482060107839</v>
      </c>
      <c r="I509">
        <v>0.1640085550636651</v>
      </c>
      <c r="J509">
        <v>18.10456824256824</v>
      </c>
      <c r="K509">
        <v>3.026304185290923</v>
      </c>
      <c r="L509">
        <v>967.2732277563833</v>
      </c>
      <c r="M509">
        <v>587.7423885372352</v>
      </c>
      <c r="N509">
        <v>487.8993132886681</v>
      </c>
    </row>
    <row r="510" spans="1:14">
      <c r="A510">
        <v>508</v>
      </c>
      <c r="B510">
        <v>23.25873453823024</v>
      </c>
      <c r="C510">
        <v>1510.64335576605</v>
      </c>
      <c r="D510">
        <v>0.4461847751338288</v>
      </c>
      <c r="E510">
        <v>167.4169608259615</v>
      </c>
      <c r="F510">
        <v>23.61222936678029</v>
      </c>
      <c r="G510">
        <v>39079.70536706754</v>
      </c>
      <c r="H510">
        <v>0.2432481435488708</v>
      </c>
      <c r="I510">
        <v>0.1640085371819976</v>
      </c>
      <c r="J510">
        <v>18.10456779529343</v>
      </c>
      <c r="K510">
        <v>3.026304185290923</v>
      </c>
      <c r="L510">
        <v>967.2732277563833</v>
      </c>
      <c r="M510">
        <v>587.742509543607</v>
      </c>
      <c r="N510">
        <v>487.8994055199699</v>
      </c>
    </row>
    <row r="511" spans="1:14">
      <c r="A511">
        <v>509</v>
      </c>
      <c r="B511">
        <v>23.25873714314153</v>
      </c>
      <c r="C511">
        <v>1510.643812751246</v>
      </c>
      <c r="D511">
        <v>0.4461846506067687</v>
      </c>
      <c r="E511">
        <v>167.4170009219741</v>
      </c>
      <c r="F511">
        <v>23.61222211050467</v>
      </c>
      <c r="G511">
        <v>39079.70502465029</v>
      </c>
      <c r="H511">
        <v>0.243248162657801</v>
      </c>
      <c r="I511">
        <v>0.1640085426525235</v>
      </c>
      <c r="J511">
        <v>18.10456891141287</v>
      </c>
      <c r="K511">
        <v>3.026304185290923</v>
      </c>
      <c r="L511">
        <v>967.2732277563833</v>
      </c>
      <c r="M511">
        <v>587.7424725242058</v>
      </c>
      <c r="N511">
        <v>487.8993767173207</v>
      </c>
    </row>
    <row r="512" spans="1:14">
      <c r="A512">
        <v>510</v>
      </c>
      <c r="B512">
        <v>23.2587712286081</v>
      </c>
      <c r="C512">
        <v>1510.64565385479</v>
      </c>
      <c r="D512">
        <v>0.4461846194819124</v>
      </c>
      <c r="E512">
        <v>167.4171741148078</v>
      </c>
      <c r="F512">
        <v>23.61219357136528</v>
      </c>
      <c r="G512">
        <v>39079.70574468814</v>
      </c>
      <c r="H512">
        <v>0.2432482213392828</v>
      </c>
      <c r="I512">
        <v>0.1640085594519257</v>
      </c>
      <c r="J512">
        <v>18.10457213674395</v>
      </c>
      <c r="K512">
        <v>3.026304185290923</v>
      </c>
      <c r="L512">
        <v>967.2732277563833</v>
      </c>
      <c r="M512">
        <v>587.7423588416109</v>
      </c>
      <c r="N512">
        <v>487.8990496552429</v>
      </c>
    </row>
    <row r="513" spans="1:14">
      <c r="A513">
        <v>511</v>
      </c>
      <c r="B513">
        <v>23.25872674096484</v>
      </c>
      <c r="C513">
        <v>1510.643077797984</v>
      </c>
      <c r="D513">
        <v>0.446184680937857</v>
      </c>
      <c r="E513">
        <v>167.4169329587446</v>
      </c>
      <c r="F513">
        <v>23.61223357155797</v>
      </c>
      <c r="G513">
        <v>39079.70494401266</v>
      </c>
      <c r="H513">
        <v>0.2432481391066996</v>
      </c>
      <c r="I513">
        <v>0.1640085359102878</v>
      </c>
      <c r="J513">
        <v>18.10456743986077</v>
      </c>
      <c r="K513">
        <v>3.026304185290923</v>
      </c>
      <c r="L513">
        <v>967.2732277563833</v>
      </c>
      <c r="M513">
        <v>587.7425181493502</v>
      </c>
      <c r="N513">
        <v>487.8994798535819</v>
      </c>
    </row>
    <row r="514" spans="1:14">
      <c r="A514">
        <v>512</v>
      </c>
      <c r="B514">
        <v>23.25874038031035</v>
      </c>
      <c r="C514">
        <v>1510.644396397363</v>
      </c>
      <c r="D514">
        <v>0.4461847346916372</v>
      </c>
      <c r="E514">
        <v>167.4170525823737</v>
      </c>
      <c r="F514">
        <v>23.612213258319</v>
      </c>
      <c r="G514">
        <v>39079.70584200446</v>
      </c>
      <c r="H514">
        <v>0.2432481380100197</v>
      </c>
      <c r="I514">
        <v>0.1640085355963291</v>
      </c>
      <c r="J514">
        <v>18.10457048828608</v>
      </c>
      <c r="K514">
        <v>3.026304185290923</v>
      </c>
      <c r="L514">
        <v>967.2732277563833</v>
      </c>
      <c r="M514">
        <v>587.7425202739292</v>
      </c>
      <c r="N514">
        <v>487.8991828232201</v>
      </c>
    </row>
    <row r="515" spans="1:14">
      <c r="A515">
        <v>513</v>
      </c>
      <c r="B515">
        <v>23.2587257097011</v>
      </c>
      <c r="C515">
        <v>1510.642634519211</v>
      </c>
      <c r="D515">
        <v>0.4461846169562639</v>
      </c>
      <c r="E515">
        <v>167.4168970510658</v>
      </c>
      <c r="F515">
        <v>23.61224069764999</v>
      </c>
      <c r="G515">
        <v>39079.70554036565</v>
      </c>
      <c r="H515">
        <v>0.2432481276384295</v>
      </c>
      <c r="I515">
        <v>0.1640085326271387</v>
      </c>
      <c r="J515">
        <v>18.10456588063158</v>
      </c>
      <c r="K515">
        <v>3.026304185290923</v>
      </c>
      <c r="L515">
        <v>967.2732277563833</v>
      </c>
      <c r="M515">
        <v>587.7425403666356</v>
      </c>
      <c r="N515">
        <v>487.8995442729184</v>
      </c>
    </row>
    <row r="516" spans="1:14">
      <c r="A516">
        <v>514</v>
      </c>
      <c r="B516">
        <v>23.25872486959721</v>
      </c>
      <c r="C516">
        <v>1510.64290426534</v>
      </c>
      <c r="D516">
        <v>0.4461847420931288</v>
      </c>
      <c r="E516">
        <v>167.4169166631175</v>
      </c>
      <c r="F516">
        <v>23.61223636114934</v>
      </c>
      <c r="G516">
        <v>39079.70517717882</v>
      </c>
      <c r="H516">
        <v>0.2432481339482007</v>
      </c>
      <c r="I516">
        <v>0.164008534433507</v>
      </c>
      <c r="J516">
        <v>18.10456719321316</v>
      </c>
      <c r="K516">
        <v>3.026304185290923</v>
      </c>
      <c r="L516">
        <v>967.2732277563833</v>
      </c>
      <c r="M516">
        <v>587.7425281428222</v>
      </c>
      <c r="N516">
        <v>487.8995046188912</v>
      </c>
    </row>
    <row r="517" spans="1:14">
      <c r="A517">
        <v>515</v>
      </c>
      <c r="B517">
        <v>23.25872016857073</v>
      </c>
      <c r="C517">
        <v>1510.642268729193</v>
      </c>
      <c r="D517">
        <v>0.4461846696411921</v>
      </c>
      <c r="E517">
        <v>167.4168612626554</v>
      </c>
      <c r="F517">
        <v>23.61224653013121</v>
      </c>
      <c r="G517">
        <v>39079.70588770708</v>
      </c>
      <c r="H517">
        <v>0.2432481226058727</v>
      </c>
      <c r="I517">
        <v>0.1640085311864128</v>
      </c>
      <c r="J517">
        <v>18.10456544708691</v>
      </c>
      <c r="K517">
        <v>3.026304185290923</v>
      </c>
      <c r="L517">
        <v>967.2732277563833</v>
      </c>
      <c r="M517">
        <v>587.742550116123</v>
      </c>
      <c r="N517">
        <v>487.8996182152829</v>
      </c>
    </row>
    <row r="518" spans="1:14">
      <c r="A518">
        <v>516</v>
      </c>
      <c r="B518">
        <v>23.25871125536182</v>
      </c>
      <c r="C518">
        <v>1510.641327221258</v>
      </c>
      <c r="D518">
        <v>0.446184725560042</v>
      </c>
      <c r="E518">
        <v>167.4167737100339</v>
      </c>
      <c r="F518">
        <v>23.61226159195736</v>
      </c>
      <c r="G518">
        <v>39079.7069315062</v>
      </c>
      <c r="H518">
        <v>0.2432480906143095</v>
      </c>
      <c r="I518">
        <v>0.1640085220278331</v>
      </c>
      <c r="J518">
        <v>18.10456362091147</v>
      </c>
      <c r="K518">
        <v>3.026304185290923</v>
      </c>
      <c r="L518">
        <v>967.2732277563833</v>
      </c>
      <c r="M518">
        <v>587.7426120928487</v>
      </c>
      <c r="N518">
        <v>487.8997267867732</v>
      </c>
    </row>
    <row r="519" spans="1:14">
      <c r="A519">
        <v>517</v>
      </c>
      <c r="B519">
        <v>23.25871169094016</v>
      </c>
      <c r="C519">
        <v>1510.641055101559</v>
      </c>
      <c r="D519">
        <v>0.4461847247753597</v>
      </c>
      <c r="E519">
        <v>167.4167528112889</v>
      </c>
      <c r="F519">
        <v>23.61226575002509</v>
      </c>
      <c r="G519">
        <v>39079.7066434788</v>
      </c>
      <c r="H519">
        <v>0.2432480807177758</v>
      </c>
      <c r="I519">
        <v>0.1640085191946428</v>
      </c>
      <c r="J519">
        <v>18.10456251822825</v>
      </c>
      <c r="K519">
        <v>3.026304185290923</v>
      </c>
      <c r="L519">
        <v>967.2732277563833</v>
      </c>
      <c r="M519">
        <v>587.7426312652414</v>
      </c>
      <c r="N519">
        <v>487.899749458522</v>
      </c>
    </row>
    <row r="520" spans="1:14">
      <c r="A520">
        <v>518</v>
      </c>
      <c r="B520">
        <v>23.25872072814462</v>
      </c>
      <c r="C520">
        <v>1510.640999574767</v>
      </c>
      <c r="D520">
        <v>0.4461846107701017</v>
      </c>
      <c r="E520">
        <v>167.4167543205843</v>
      </c>
      <c r="F520">
        <v>23.61226671784961</v>
      </c>
      <c r="G520">
        <v>39079.70694532288</v>
      </c>
      <c r="H520">
        <v>0.2432480984540579</v>
      </c>
      <c r="I520">
        <v>0.1640085242722048</v>
      </c>
      <c r="J520">
        <v>18.10456144347386</v>
      </c>
      <c r="K520">
        <v>3.026304185290923</v>
      </c>
      <c r="L520">
        <v>967.2732277563833</v>
      </c>
      <c r="M520">
        <v>587.7425969050323</v>
      </c>
      <c r="N520">
        <v>487.8997793428982</v>
      </c>
    </row>
    <row r="521" spans="1:14">
      <c r="A521">
        <v>519</v>
      </c>
      <c r="B521">
        <v>23.25873306227956</v>
      </c>
      <c r="C521">
        <v>1510.641622174827</v>
      </c>
      <c r="D521">
        <v>0.446184641591193</v>
      </c>
      <c r="E521">
        <v>167.4168126368662</v>
      </c>
      <c r="F521">
        <v>23.6122569011728</v>
      </c>
      <c r="G521">
        <v>39079.70668835908</v>
      </c>
      <c r="H521">
        <v>0.243248113408806</v>
      </c>
      <c r="I521">
        <v>0.1640085285534664</v>
      </c>
      <c r="J521">
        <v>18.10456258287195</v>
      </c>
      <c r="K521">
        <v>3.026304185290923</v>
      </c>
      <c r="L521">
        <v>967.2732277563833</v>
      </c>
      <c r="M521">
        <v>587.7425679334465</v>
      </c>
      <c r="N521">
        <v>487.8996451153342</v>
      </c>
    </row>
    <row r="522" spans="1:14">
      <c r="A522">
        <v>520</v>
      </c>
      <c r="B522">
        <v>23.25875288493171</v>
      </c>
      <c r="C522">
        <v>1510.642830239929</v>
      </c>
      <c r="D522">
        <v>0.446184655176319</v>
      </c>
      <c r="E522">
        <v>167.4169264515793</v>
      </c>
      <c r="F522">
        <v>23.61223822616557</v>
      </c>
      <c r="G522">
        <v>39079.7073161146</v>
      </c>
      <c r="H522">
        <v>0.2432481449225558</v>
      </c>
      <c r="I522">
        <v>0.1640085375752576</v>
      </c>
      <c r="J522">
        <v>18.1045647387313</v>
      </c>
      <c r="K522">
        <v>3.026304185290923</v>
      </c>
      <c r="L522">
        <v>967.2732277563833</v>
      </c>
      <c r="M522">
        <v>587.7425068823907</v>
      </c>
      <c r="N522">
        <v>487.8994197617012</v>
      </c>
    </row>
    <row r="523" spans="1:14">
      <c r="A523">
        <v>521</v>
      </c>
      <c r="B523">
        <v>23.2587511438445</v>
      </c>
      <c r="C523">
        <v>1510.642036789641</v>
      </c>
      <c r="D523">
        <v>0.446184551227442</v>
      </c>
      <c r="E523">
        <v>167.4168629617799</v>
      </c>
      <c r="F523">
        <v>23.61225059614024</v>
      </c>
      <c r="G523">
        <v>39079.70721904762</v>
      </c>
      <c r="H523">
        <v>0.2432481235224375</v>
      </c>
      <c r="I523">
        <v>0.164008531448808</v>
      </c>
      <c r="J523">
        <v>18.10456182672447</v>
      </c>
      <c r="K523">
        <v>3.026304185290923</v>
      </c>
      <c r="L523">
        <v>967.2732277563833</v>
      </c>
      <c r="M523">
        <v>587.7425483404777</v>
      </c>
      <c r="N523">
        <v>487.8995189392137</v>
      </c>
    </row>
    <row r="524" spans="1:14">
      <c r="A524">
        <v>522</v>
      </c>
      <c r="B524">
        <v>23.25874151291284</v>
      </c>
      <c r="C524">
        <v>1510.64232924595</v>
      </c>
      <c r="D524">
        <v>0.4461846917963164</v>
      </c>
      <c r="E524">
        <v>167.4168785262494</v>
      </c>
      <c r="F524">
        <v>23.61224606222694</v>
      </c>
      <c r="G524">
        <v>39079.70733190823</v>
      </c>
      <c r="H524">
        <v>0.2432481151776393</v>
      </c>
      <c r="I524">
        <v>0.1640085290598499</v>
      </c>
      <c r="J524">
        <v>18.10456400506176</v>
      </c>
      <c r="K524">
        <v>3.026304185290923</v>
      </c>
      <c r="L524">
        <v>967.2732277563833</v>
      </c>
      <c r="M524">
        <v>587.7425645067152</v>
      </c>
      <c r="N524">
        <v>487.8994783096619</v>
      </c>
    </row>
    <row r="525" spans="1:14">
      <c r="A525">
        <v>523</v>
      </c>
      <c r="B525">
        <v>23.25878910141997</v>
      </c>
      <c r="C525">
        <v>1510.64497008205</v>
      </c>
      <c r="D525">
        <v>0.4461846681406439</v>
      </c>
      <c r="E525">
        <v>167.4171267720315</v>
      </c>
      <c r="F525">
        <v>23.61220514385213</v>
      </c>
      <c r="G525">
        <v>39079.70841777769</v>
      </c>
      <c r="H525">
        <v>0.2432481905395003</v>
      </c>
      <c r="I525">
        <v>0.1640085506345282</v>
      </c>
      <c r="J525">
        <v>18.10456869427184</v>
      </c>
      <c r="K525">
        <v>3.026304185290923</v>
      </c>
      <c r="L525">
        <v>967.2732277563833</v>
      </c>
      <c r="M525">
        <v>587.7424185094776</v>
      </c>
      <c r="N525">
        <v>487.8989962530412</v>
      </c>
    </row>
    <row r="526" spans="1:14">
      <c r="A526">
        <v>524</v>
      </c>
      <c r="B526">
        <v>23.25875283660061</v>
      </c>
      <c r="C526">
        <v>1510.642695515813</v>
      </c>
      <c r="D526">
        <v>0.4461846793407793</v>
      </c>
      <c r="E526">
        <v>167.4169159987963</v>
      </c>
      <c r="F526">
        <v>23.61224046603251</v>
      </c>
      <c r="G526">
        <v>39079.70772111605</v>
      </c>
      <c r="H526">
        <v>0.2432481377628134</v>
      </c>
      <c r="I526">
        <v>0.1640085355255586</v>
      </c>
      <c r="J526">
        <v>18.10456423838969</v>
      </c>
      <c r="K526">
        <v>3.026304185290923</v>
      </c>
      <c r="L526">
        <v>967.2732277563833</v>
      </c>
      <c r="M526">
        <v>587.7425207528378</v>
      </c>
      <c r="N526">
        <v>487.899427784146</v>
      </c>
    </row>
    <row r="527" spans="1:14">
      <c r="A527">
        <v>525</v>
      </c>
      <c r="B527">
        <v>23.2587518658722</v>
      </c>
      <c r="C527">
        <v>1510.642545996756</v>
      </c>
      <c r="D527">
        <v>0.4461847516221912</v>
      </c>
      <c r="E527">
        <v>167.4168995207121</v>
      </c>
      <c r="F527">
        <v>23.61224245875708</v>
      </c>
      <c r="G527">
        <v>39079.70668074524</v>
      </c>
      <c r="H527">
        <v>0.2432481474618718</v>
      </c>
      <c r="I527">
        <v>0.1640085383022158</v>
      </c>
      <c r="J527">
        <v>18.10456427058666</v>
      </c>
      <c r="K527">
        <v>3.026304185290923</v>
      </c>
      <c r="L527">
        <v>967.2732277563833</v>
      </c>
      <c r="M527">
        <v>587.7425019630177</v>
      </c>
      <c r="N527">
        <v>487.8994638517235</v>
      </c>
    </row>
    <row r="528" spans="1:14">
      <c r="A528">
        <v>526</v>
      </c>
      <c r="B528">
        <v>23.258762979194</v>
      </c>
      <c r="C528">
        <v>1510.643251338804</v>
      </c>
      <c r="D528">
        <v>0.4461847277605596</v>
      </c>
      <c r="E528">
        <v>167.4169655038784</v>
      </c>
      <c r="F528">
        <v>23.61223149630538</v>
      </c>
      <c r="G528">
        <v>39079.70686945275</v>
      </c>
      <c r="H528">
        <v>0.2432481680857685</v>
      </c>
      <c r="I528">
        <v>0.1640085442064482</v>
      </c>
      <c r="J528">
        <v>18.10456558472051</v>
      </c>
      <c r="K528">
        <v>3.026304185290923</v>
      </c>
      <c r="L528">
        <v>967.2732277563833</v>
      </c>
      <c r="M528">
        <v>587.7424620086983</v>
      </c>
      <c r="N528">
        <v>487.8993511662562</v>
      </c>
    </row>
    <row r="529" spans="1:14">
      <c r="A529">
        <v>527</v>
      </c>
      <c r="B529">
        <v>23.25872907900389</v>
      </c>
      <c r="C529">
        <v>1510.641246301321</v>
      </c>
      <c r="D529">
        <v>0.4461847664027396</v>
      </c>
      <c r="E529">
        <v>167.4167755562805</v>
      </c>
      <c r="F529">
        <v>23.61226241676266</v>
      </c>
      <c r="G529">
        <v>39079.70560207059</v>
      </c>
      <c r="H529">
        <v>0.2432481281501798</v>
      </c>
      <c r="I529">
        <v>0.1640085327736431</v>
      </c>
      <c r="J529">
        <v>18.10456212889758</v>
      </c>
      <c r="K529">
        <v>3.026304185290923</v>
      </c>
      <c r="L529">
        <v>967.2732277563833</v>
      </c>
      <c r="M529">
        <v>587.7425393752301</v>
      </c>
      <c r="N529">
        <v>487.8997455525684</v>
      </c>
    </row>
    <row r="530" spans="1:14">
      <c r="A530">
        <v>528</v>
      </c>
      <c r="B530">
        <v>23.25874030550258</v>
      </c>
      <c r="C530">
        <v>1510.641756681946</v>
      </c>
      <c r="D530">
        <v>0.4461847728425477</v>
      </c>
      <c r="E530">
        <v>167.4168266395286</v>
      </c>
      <c r="F530">
        <v>23.61225475041454</v>
      </c>
      <c r="G530">
        <v>39079.70654234193</v>
      </c>
      <c r="H530">
        <v>0.2432481227054265</v>
      </c>
      <c r="I530">
        <v>0.1640085312149132</v>
      </c>
      <c r="J530">
        <v>18.10456268714332</v>
      </c>
      <c r="K530">
        <v>3.026304185290923</v>
      </c>
      <c r="L530">
        <v>967.2732277563833</v>
      </c>
      <c r="M530">
        <v>587.7425499232587</v>
      </c>
      <c r="N530">
        <v>487.8995870799164</v>
      </c>
    </row>
    <row r="531" spans="1:14">
      <c r="A531">
        <v>529</v>
      </c>
      <c r="B531">
        <v>23.25878177818743</v>
      </c>
      <c r="C531">
        <v>1510.645032671296</v>
      </c>
      <c r="D531">
        <v>0.4461849177895703</v>
      </c>
      <c r="E531">
        <v>167.4171217643851</v>
      </c>
      <c r="F531">
        <v>23.61220331841109</v>
      </c>
      <c r="G531">
        <v>39079.70585833102</v>
      </c>
      <c r="H531">
        <v>0.2432482049860267</v>
      </c>
      <c r="I531">
        <v>0.1640085547702964</v>
      </c>
      <c r="J531">
        <v>18.10457030303003</v>
      </c>
      <c r="K531">
        <v>3.026304185290923</v>
      </c>
      <c r="L531">
        <v>967.2732277563833</v>
      </c>
      <c r="M531">
        <v>587.7423905224789</v>
      </c>
      <c r="N531">
        <v>487.899012983815</v>
      </c>
    </row>
    <row r="532" spans="1:14">
      <c r="A532">
        <v>530</v>
      </c>
      <c r="B532">
        <v>23.25874738178883</v>
      </c>
      <c r="C532">
        <v>1510.641910962874</v>
      </c>
      <c r="D532">
        <v>0.4461847064474808</v>
      </c>
      <c r="E532">
        <v>167.4168434813217</v>
      </c>
      <c r="F532">
        <v>23.61225262511228</v>
      </c>
      <c r="G532">
        <v>39079.70740704172</v>
      </c>
      <c r="H532">
        <v>0.2432481303596098</v>
      </c>
      <c r="I532">
        <v>0.1640085334061612</v>
      </c>
      <c r="J532">
        <v>18.10456261118069</v>
      </c>
      <c r="K532">
        <v>3.026304185290923</v>
      </c>
      <c r="L532">
        <v>967.2732277563833</v>
      </c>
      <c r="M532">
        <v>587.7425350949392</v>
      </c>
      <c r="N532">
        <v>487.8995538339213</v>
      </c>
    </row>
    <row r="533" spans="1:14">
      <c r="A533">
        <v>531</v>
      </c>
      <c r="B533">
        <v>23.25876264075284</v>
      </c>
      <c r="C533">
        <v>1510.643283211607</v>
      </c>
      <c r="D533">
        <v>0.4461846564636457</v>
      </c>
      <c r="E533">
        <v>167.4169712510736</v>
      </c>
      <c r="F533">
        <v>23.6122306974809</v>
      </c>
      <c r="G533">
        <v>39079.70596115109</v>
      </c>
      <c r="H533">
        <v>0.2432481712348491</v>
      </c>
      <c r="I533">
        <v>0.1640085451079706</v>
      </c>
      <c r="J533">
        <v>18.1045652344946</v>
      </c>
      <c r="K533">
        <v>3.026304185290923</v>
      </c>
      <c r="L533">
        <v>967.2732277563833</v>
      </c>
      <c r="M533">
        <v>587.7424559080395</v>
      </c>
      <c r="N533">
        <v>487.8993587576513</v>
      </c>
    </row>
    <row r="534" spans="1:14">
      <c r="A534">
        <v>532</v>
      </c>
      <c r="B534">
        <v>23.25875617600425</v>
      </c>
      <c r="C534">
        <v>1510.643062188158</v>
      </c>
      <c r="D534">
        <v>0.4461847295852993</v>
      </c>
      <c r="E534">
        <v>167.4169436434222</v>
      </c>
      <c r="F534">
        <v>23.61223447544478</v>
      </c>
      <c r="G534">
        <v>39079.70693774758</v>
      </c>
      <c r="H534">
        <v>0.2432481691951052</v>
      </c>
      <c r="I534">
        <v>0.1640085445240304</v>
      </c>
      <c r="J534">
        <v>18.10456575051915</v>
      </c>
      <c r="K534">
        <v>3.026304185290923</v>
      </c>
      <c r="L534">
        <v>967.2732277563833</v>
      </c>
      <c r="M534">
        <v>587.7424598595993</v>
      </c>
      <c r="N534">
        <v>487.8994089905819</v>
      </c>
    </row>
    <row r="535" spans="1:14">
      <c r="A535">
        <v>533</v>
      </c>
      <c r="B535">
        <v>23.25874594261655</v>
      </c>
      <c r="C535">
        <v>1510.642450598966</v>
      </c>
      <c r="D535">
        <v>0.4461848079452434</v>
      </c>
      <c r="E535">
        <v>167.4168861607854</v>
      </c>
      <c r="F535">
        <v>23.61224408093713</v>
      </c>
      <c r="G535">
        <v>39079.70707670183</v>
      </c>
      <c r="H535">
        <v>0.2432481420905752</v>
      </c>
      <c r="I535">
        <v>0.164008536764515</v>
      </c>
      <c r="J535">
        <v>18.10456472983523</v>
      </c>
      <c r="K535">
        <v>3.026304185290923</v>
      </c>
      <c r="L535">
        <v>967.2732277563833</v>
      </c>
      <c r="M535">
        <v>587.7425123687385</v>
      </c>
      <c r="N535">
        <v>487.8994812094704</v>
      </c>
    </row>
    <row r="536" spans="1:14">
      <c r="A536">
        <v>534</v>
      </c>
      <c r="B536">
        <v>23.25875109677295</v>
      </c>
      <c r="C536">
        <v>1510.642668826766</v>
      </c>
      <c r="D536">
        <v>0.4461847085135717</v>
      </c>
      <c r="E536">
        <v>167.4169088884333</v>
      </c>
      <c r="F536">
        <v>23.6122406364496</v>
      </c>
      <c r="G536">
        <v>39079.70697561829</v>
      </c>
      <c r="H536">
        <v>0.2432481628288183</v>
      </c>
      <c r="I536">
        <v>0.1640085427014826</v>
      </c>
      <c r="J536">
        <v>18.10456475216849</v>
      </c>
      <c r="K536">
        <v>3.026304185290923</v>
      </c>
      <c r="L536">
        <v>967.2732277563833</v>
      </c>
      <c r="M536">
        <v>587.7424721928958</v>
      </c>
      <c r="N536">
        <v>487.8994895009726</v>
      </c>
    </row>
    <row r="537" spans="1:14">
      <c r="A537">
        <v>535</v>
      </c>
      <c r="B537">
        <v>23.25874704645265</v>
      </c>
      <c r="C537">
        <v>1510.642551976521</v>
      </c>
      <c r="D537">
        <v>0.4461846119799194</v>
      </c>
      <c r="E537">
        <v>167.4168963441278</v>
      </c>
      <c r="F537">
        <v>23.61224269376059</v>
      </c>
      <c r="G537">
        <v>39079.70767314911</v>
      </c>
      <c r="H537">
        <v>0.2432481694745889</v>
      </c>
      <c r="I537">
        <v>0.1640085446040413</v>
      </c>
      <c r="J537">
        <v>18.1045646920415</v>
      </c>
      <c r="K537">
        <v>3.026304185290923</v>
      </c>
      <c r="L537">
        <v>967.2732277563833</v>
      </c>
      <c r="M537">
        <v>587.7424593181603</v>
      </c>
      <c r="N537">
        <v>487.8995559693773</v>
      </c>
    </row>
    <row r="538" spans="1:14">
      <c r="A538">
        <v>536</v>
      </c>
      <c r="B538">
        <v>23.25874923932503</v>
      </c>
      <c r="C538">
        <v>1510.642905708033</v>
      </c>
      <c r="D538">
        <v>0.4461847594027895</v>
      </c>
      <c r="E538">
        <v>167.4169265124117</v>
      </c>
      <c r="F538">
        <v>23.61223691413325</v>
      </c>
      <c r="G538">
        <v>39079.70691603165</v>
      </c>
      <c r="H538">
        <v>0.2432481593334967</v>
      </c>
      <c r="I538">
        <v>0.164008541700838</v>
      </c>
      <c r="J538">
        <v>18.10456582184028</v>
      </c>
      <c r="K538">
        <v>3.026304185290923</v>
      </c>
      <c r="L538">
        <v>967.2732277563833</v>
      </c>
      <c r="M538">
        <v>587.7424789643233</v>
      </c>
      <c r="N538">
        <v>487.8994388680006</v>
      </c>
    </row>
    <row r="539" spans="1:14">
      <c r="A539">
        <v>537</v>
      </c>
      <c r="B539">
        <v>23.25876175714904</v>
      </c>
      <c r="C539">
        <v>1510.64341147118</v>
      </c>
      <c r="D539">
        <v>0.4461847381637452</v>
      </c>
      <c r="E539">
        <v>167.4169763183587</v>
      </c>
      <c r="F539">
        <v>23.61222908415665</v>
      </c>
      <c r="G539">
        <v>39079.70714382503</v>
      </c>
      <c r="H539">
        <v>0.2432481765061255</v>
      </c>
      <c r="I539">
        <v>0.1640085466170376</v>
      </c>
      <c r="J539">
        <v>18.10456640713849</v>
      </c>
      <c r="K539">
        <v>3.026304185290923</v>
      </c>
      <c r="L539">
        <v>967.2732277563833</v>
      </c>
      <c r="M539">
        <v>587.7424456960878</v>
      </c>
      <c r="N539">
        <v>487.8993399451037</v>
      </c>
    </row>
    <row r="540" spans="1:14">
      <c r="A540">
        <v>538</v>
      </c>
      <c r="B540">
        <v>23.25876557175613</v>
      </c>
      <c r="C540">
        <v>1510.643636239579</v>
      </c>
      <c r="D540">
        <v>0.4461847102205965</v>
      </c>
      <c r="E540">
        <v>167.4169961071202</v>
      </c>
      <c r="F540">
        <v>23.6122254955215</v>
      </c>
      <c r="G540">
        <v>39079.70691609322</v>
      </c>
      <c r="H540">
        <v>0.2432481888418921</v>
      </c>
      <c r="I540">
        <v>0.164008550148535</v>
      </c>
      <c r="J540">
        <v>18.10456694234643</v>
      </c>
      <c r="K540">
        <v>3.026304185290923</v>
      </c>
      <c r="L540">
        <v>967.2732277563833</v>
      </c>
      <c r="M540">
        <v>587.7424217982239</v>
      </c>
      <c r="N540">
        <v>487.8993162721562</v>
      </c>
    </row>
    <row r="541" spans="1:14">
      <c r="A541">
        <v>539</v>
      </c>
      <c r="B541">
        <v>23.25875426803468</v>
      </c>
      <c r="C541">
        <v>1510.642930647394</v>
      </c>
      <c r="D541">
        <v>0.4461847193742069</v>
      </c>
      <c r="E541">
        <v>167.4169317008943</v>
      </c>
      <c r="F541">
        <v>23.61223648244838</v>
      </c>
      <c r="G541">
        <v>39079.70678953647</v>
      </c>
      <c r="H541">
        <v>0.2432481646287023</v>
      </c>
      <c r="I541">
        <v>0.1640085432167554</v>
      </c>
      <c r="J541">
        <v>18.1045654546952</v>
      </c>
      <c r="K541">
        <v>3.026304185290923</v>
      </c>
      <c r="L541">
        <v>967.2732277563833</v>
      </c>
      <c r="M541">
        <v>587.7424687060122</v>
      </c>
      <c r="N541">
        <v>487.8994277479437</v>
      </c>
    </row>
    <row r="542" spans="1:14">
      <c r="A542">
        <v>540</v>
      </c>
      <c r="B542">
        <v>23.25875888773333</v>
      </c>
      <c r="C542">
        <v>1510.64290416444</v>
      </c>
      <c r="D542">
        <v>0.4461846645411112</v>
      </c>
      <c r="E542">
        <v>167.4169333514929</v>
      </c>
      <c r="F542">
        <v>23.61223690936826</v>
      </c>
      <c r="G542">
        <v>39079.70682873992</v>
      </c>
      <c r="H542">
        <v>0.24324817075674</v>
      </c>
      <c r="I542">
        <v>0.164008544971097</v>
      </c>
      <c r="J542">
        <v>18.10456482897307</v>
      </c>
      <c r="K542">
        <v>3.026304185290923</v>
      </c>
      <c r="L542">
        <v>967.2732277563833</v>
      </c>
      <c r="M542">
        <v>587.7424568342717</v>
      </c>
      <c r="N542">
        <v>487.8994330919101</v>
      </c>
    </row>
    <row r="543" spans="1:14">
      <c r="A543">
        <v>541</v>
      </c>
      <c r="B543">
        <v>23.25875844932498</v>
      </c>
      <c r="C543">
        <v>1510.642937799977</v>
      </c>
      <c r="D543">
        <v>0.4461846551306192</v>
      </c>
      <c r="E543">
        <v>167.4169365728287</v>
      </c>
      <c r="F543">
        <v>23.61223643878606</v>
      </c>
      <c r="G543">
        <v>39079.70699539706</v>
      </c>
      <c r="H543">
        <v>0.2432481661744505</v>
      </c>
      <c r="I543">
        <v>0.1640085436592739</v>
      </c>
      <c r="J543">
        <v>18.10456489212757</v>
      </c>
      <c r="K543">
        <v>3.026304185290923</v>
      </c>
      <c r="L543">
        <v>967.2732277563833</v>
      </c>
      <c r="M543">
        <v>587.7424657114617</v>
      </c>
      <c r="N543">
        <v>487.8994192302555</v>
      </c>
    </row>
    <row r="544" spans="1:14">
      <c r="A544">
        <v>542</v>
      </c>
      <c r="B544">
        <v>23.25875012099834</v>
      </c>
      <c r="C544">
        <v>1510.64241626592</v>
      </c>
      <c r="D544">
        <v>0.446184652719066</v>
      </c>
      <c r="E544">
        <v>167.416887224484</v>
      </c>
      <c r="F544">
        <v>23.61224439129476</v>
      </c>
      <c r="G544">
        <v>39079.70639302011</v>
      </c>
      <c r="H544">
        <v>0.2432481625392788</v>
      </c>
      <c r="I544">
        <v>0.1640085426185929</v>
      </c>
      <c r="J544">
        <v>18.10456396945859</v>
      </c>
      <c r="K544">
        <v>3.026304185290923</v>
      </c>
      <c r="L544">
        <v>967.2732277563833</v>
      </c>
      <c r="M544">
        <v>587.7424727538163</v>
      </c>
      <c r="N544">
        <v>487.8995401286806</v>
      </c>
    </row>
    <row r="545" spans="1:14">
      <c r="A545">
        <v>543</v>
      </c>
      <c r="B545">
        <v>23.25876223678103</v>
      </c>
      <c r="C545">
        <v>1510.643157505639</v>
      </c>
      <c r="D545">
        <v>0.446184657547456</v>
      </c>
      <c r="E545">
        <v>167.4169571858894</v>
      </c>
      <c r="F545">
        <v>23.61223287281981</v>
      </c>
      <c r="G545">
        <v>39079.70659707611</v>
      </c>
      <c r="H545">
        <v>0.2432481774944717</v>
      </c>
      <c r="I545">
        <v>0.1640085468999825</v>
      </c>
      <c r="J545">
        <v>18.10456527915479</v>
      </c>
      <c r="K545">
        <v>3.026304185290923</v>
      </c>
      <c r="L545">
        <v>967.2732277563833</v>
      </c>
      <c r="M545">
        <v>587.7424437813818</v>
      </c>
      <c r="N545">
        <v>487.8993916396181</v>
      </c>
    </row>
    <row r="546" spans="1:14">
      <c r="A546">
        <v>544</v>
      </c>
      <c r="B546">
        <v>23.2587742575217</v>
      </c>
      <c r="C546">
        <v>1510.644140766069</v>
      </c>
      <c r="D546">
        <v>0.4461847244102073</v>
      </c>
      <c r="E546">
        <v>167.4170449673944</v>
      </c>
      <c r="F546">
        <v>23.61221734953806</v>
      </c>
      <c r="G546">
        <v>39079.70613071538</v>
      </c>
      <c r="H546">
        <v>0.2432482021421113</v>
      </c>
      <c r="I546">
        <v>0.1640085539561371</v>
      </c>
      <c r="J546">
        <v>18.10456767216466</v>
      </c>
      <c r="K546">
        <v>3.026304185290923</v>
      </c>
      <c r="L546">
        <v>967.2732277563833</v>
      </c>
      <c r="M546">
        <v>587.7423960319453</v>
      </c>
      <c r="N546">
        <v>487.8992167869226</v>
      </c>
    </row>
    <row r="547" spans="1:14">
      <c r="A547">
        <v>545</v>
      </c>
      <c r="B547">
        <v>23.25877445986735</v>
      </c>
      <c r="C547">
        <v>1510.644161925501</v>
      </c>
      <c r="D547">
        <v>0.4461846976979821</v>
      </c>
      <c r="E547">
        <v>167.4170469980748</v>
      </c>
      <c r="F547">
        <v>23.61221704313617</v>
      </c>
      <c r="G547">
        <v>39079.70620422917</v>
      </c>
      <c r="H547">
        <v>0.2432482062750004</v>
      </c>
      <c r="I547">
        <v>0.1640085551393053</v>
      </c>
      <c r="J547">
        <v>18.10456768618883</v>
      </c>
      <c r="K547">
        <v>3.026304185290923</v>
      </c>
      <c r="L547">
        <v>967.2732277563833</v>
      </c>
      <c r="M547">
        <v>587.742388025373</v>
      </c>
      <c r="N547">
        <v>487.8992264764681</v>
      </c>
    </row>
    <row r="548" spans="1:14">
      <c r="A548">
        <v>546</v>
      </c>
      <c r="B548">
        <v>23.25877287060952</v>
      </c>
      <c r="C548">
        <v>1510.643986680718</v>
      </c>
      <c r="D548">
        <v>0.4461846882200494</v>
      </c>
      <c r="E548">
        <v>167.4170316446237</v>
      </c>
      <c r="F548">
        <v>23.61221972477302</v>
      </c>
      <c r="G548">
        <v>39079.70603039061</v>
      </c>
      <c r="H548">
        <v>0.243248203969292</v>
      </c>
      <c r="I548">
        <v>0.1640085544792245</v>
      </c>
      <c r="J548">
        <v>18.10456722170857</v>
      </c>
      <c r="K548">
        <v>3.026304185290923</v>
      </c>
      <c r="L548">
        <v>967.2732277563833</v>
      </c>
      <c r="M548">
        <v>587.7423924921809</v>
      </c>
      <c r="N548">
        <v>487.8992578217462</v>
      </c>
    </row>
    <row r="549" spans="1:14">
      <c r="A549">
        <v>547</v>
      </c>
      <c r="B549">
        <v>23.25878520384142</v>
      </c>
      <c r="C549">
        <v>1510.644799661438</v>
      </c>
      <c r="D549">
        <v>0.4461846704287823</v>
      </c>
      <c r="E549">
        <v>167.4171076797747</v>
      </c>
      <c r="F549">
        <v>23.61220695239968</v>
      </c>
      <c r="G549">
        <v>39079.70583391067</v>
      </c>
      <c r="H549">
        <v>0.2432482287681915</v>
      </c>
      <c r="I549">
        <v>0.1640085615786823</v>
      </c>
      <c r="J549">
        <v>18.10456873811309</v>
      </c>
      <c r="K549">
        <v>3.026304185290923</v>
      </c>
      <c r="L549">
        <v>967.2732277563833</v>
      </c>
      <c r="M549">
        <v>587.7423444497208</v>
      </c>
      <c r="N549">
        <v>487.899130287095</v>
      </c>
    </row>
    <row r="550" spans="1:14">
      <c r="A550">
        <v>548</v>
      </c>
      <c r="B550">
        <v>23.25877546458304</v>
      </c>
      <c r="C550">
        <v>1510.64408709407</v>
      </c>
      <c r="D550">
        <v>0.4461846687106118</v>
      </c>
      <c r="E550">
        <v>167.4170414400411</v>
      </c>
      <c r="F550">
        <v>23.612218236812</v>
      </c>
      <c r="G550">
        <v>39079.70627679583</v>
      </c>
      <c r="H550">
        <v>0.2432482081154657</v>
      </c>
      <c r="I550">
        <v>0.1640085556661958</v>
      </c>
      <c r="J550">
        <v>18.10456734167557</v>
      </c>
      <c r="K550">
        <v>3.026304185290923</v>
      </c>
      <c r="L550">
        <v>967.2732277563833</v>
      </c>
      <c r="M550">
        <v>587.7423844598731</v>
      </c>
      <c r="N550">
        <v>487.8992409024055</v>
      </c>
    </row>
    <row r="551" spans="1:14">
      <c r="A551">
        <v>549</v>
      </c>
      <c r="B551">
        <v>23.2587692739502</v>
      </c>
      <c r="C551">
        <v>1510.643312345903</v>
      </c>
      <c r="D551">
        <v>0.4461846446073969</v>
      </c>
      <c r="E551">
        <v>167.4169739017443</v>
      </c>
      <c r="F551">
        <v>23.61223029939316</v>
      </c>
      <c r="G551">
        <v>39079.70613426538</v>
      </c>
      <c r="H551">
        <v>0.2432481865018687</v>
      </c>
      <c r="I551">
        <v>0.1640085494786304</v>
      </c>
      <c r="J551">
        <v>18.10456522985957</v>
      </c>
      <c r="K551">
        <v>3.026304185290923</v>
      </c>
      <c r="L551">
        <v>967.2732277563833</v>
      </c>
      <c r="M551">
        <v>587.7424263315102</v>
      </c>
      <c r="N551">
        <v>487.8993503766843</v>
      </c>
    </row>
    <row r="552" spans="1:14">
      <c r="A552">
        <v>550</v>
      </c>
      <c r="B552">
        <v>23.25876930765416</v>
      </c>
      <c r="C552">
        <v>1510.643409612868</v>
      </c>
      <c r="D552">
        <v>0.4461846593152813</v>
      </c>
      <c r="E552">
        <v>167.4169816738611</v>
      </c>
      <c r="F552">
        <v>23.61222877292817</v>
      </c>
      <c r="G552">
        <v>39079.70611575677</v>
      </c>
      <c r="H552">
        <v>0.2432481862539019</v>
      </c>
      <c r="I552">
        <v>0.1640085494076422</v>
      </c>
      <c r="J552">
        <v>18.10456559319429</v>
      </c>
      <c r="K552">
        <v>3.026304185290923</v>
      </c>
      <c r="L552">
        <v>967.2732277563833</v>
      </c>
      <c r="M552">
        <v>587.742426811892</v>
      </c>
      <c r="N552">
        <v>487.8993299344014</v>
      </c>
    </row>
    <row r="553" spans="1:14">
      <c r="A553">
        <v>551</v>
      </c>
      <c r="B553">
        <v>23.25876144198841</v>
      </c>
      <c r="C553">
        <v>1510.642859760713</v>
      </c>
      <c r="D553">
        <v>0.4461846188537838</v>
      </c>
      <c r="E553">
        <v>167.4169323210143</v>
      </c>
      <c r="F553">
        <v>23.61223727233196</v>
      </c>
      <c r="G553">
        <v>39079.70582841429</v>
      </c>
      <c r="H553">
        <v>0.2432481792442082</v>
      </c>
      <c r="I553">
        <v>0.164008547400899</v>
      </c>
      <c r="J553">
        <v>18.10456427869822</v>
      </c>
      <c r="K553">
        <v>3.026304185290923</v>
      </c>
      <c r="L553">
        <v>967.2732277563833</v>
      </c>
      <c r="M553">
        <v>587.7424403916478</v>
      </c>
      <c r="N553">
        <v>487.8994480128343</v>
      </c>
    </row>
    <row r="554" spans="1:14">
      <c r="A554">
        <v>552</v>
      </c>
      <c r="B554">
        <v>23.25877082403003</v>
      </c>
      <c r="C554">
        <v>1510.643403508476</v>
      </c>
      <c r="D554">
        <v>0.4461846328352231</v>
      </c>
      <c r="E554">
        <v>167.4169819115184</v>
      </c>
      <c r="F554">
        <v>23.61222884233361</v>
      </c>
      <c r="G554">
        <v>39079.70603717394</v>
      </c>
      <c r="H554">
        <v>0.2432481916051694</v>
      </c>
      <c r="I554">
        <v>0.1640085509396092</v>
      </c>
      <c r="J554">
        <v>18.10456544840968</v>
      </c>
      <c r="K554">
        <v>3.026304185290923</v>
      </c>
      <c r="L554">
        <v>967.2732277563833</v>
      </c>
      <c r="M554">
        <v>587.7424164449761</v>
      </c>
      <c r="N554">
        <v>487.8993410476772</v>
      </c>
    </row>
    <row r="555" spans="1:14">
      <c r="A555">
        <v>553</v>
      </c>
      <c r="B555">
        <v>23.25878406369178</v>
      </c>
      <c r="C555">
        <v>1510.644123668365</v>
      </c>
      <c r="D555">
        <v>0.4461846291653551</v>
      </c>
      <c r="E555">
        <v>167.4170506316917</v>
      </c>
      <c r="F555">
        <v>23.61221769059618</v>
      </c>
      <c r="G555">
        <v>39079.70635372088</v>
      </c>
      <c r="H555">
        <v>0.2432482104894599</v>
      </c>
      <c r="I555">
        <v>0.1640085563458257</v>
      </c>
      <c r="J555">
        <v>18.10456660477794</v>
      </c>
      <c r="K555">
        <v>3.026304185290923</v>
      </c>
      <c r="L555">
        <v>967.2732277563833</v>
      </c>
      <c r="M555">
        <v>587.7423798607763</v>
      </c>
      <c r="N555">
        <v>487.8992016911726</v>
      </c>
    </row>
    <row r="556" spans="1:14">
      <c r="A556">
        <v>554</v>
      </c>
      <c r="B556">
        <v>23.25877191207655</v>
      </c>
      <c r="C556">
        <v>1510.64343077585</v>
      </c>
      <c r="D556">
        <v>0.4461846440934947</v>
      </c>
      <c r="E556">
        <v>167.4169853997627</v>
      </c>
      <c r="F556">
        <v>23.61222849663397</v>
      </c>
      <c r="G556">
        <v>39079.7062804031</v>
      </c>
      <c r="H556">
        <v>0.2432481919093305</v>
      </c>
      <c r="I556">
        <v>0.1640085510266848</v>
      </c>
      <c r="J556">
        <v>18.10456539206604</v>
      </c>
      <c r="K556">
        <v>3.026304185290923</v>
      </c>
      <c r="L556">
        <v>967.2732277563833</v>
      </c>
      <c r="M556">
        <v>587.7424158557297</v>
      </c>
      <c r="N556">
        <v>487.8993337771577</v>
      </c>
    </row>
    <row r="557" spans="1:14">
      <c r="A557">
        <v>555</v>
      </c>
      <c r="B557">
        <v>23.25876850471435</v>
      </c>
      <c r="C557">
        <v>1510.643457929267</v>
      </c>
      <c r="D557">
        <v>0.4461846909498607</v>
      </c>
      <c r="E557">
        <v>167.416984735548</v>
      </c>
      <c r="F557">
        <v>23.6122280594794</v>
      </c>
      <c r="G557">
        <v>39079.70624193905</v>
      </c>
      <c r="H557">
        <v>0.2432481894980408</v>
      </c>
      <c r="I557">
        <v>0.164008550336378</v>
      </c>
      <c r="J557">
        <v>18.10456588738151</v>
      </c>
      <c r="K557">
        <v>3.026304185290923</v>
      </c>
      <c r="L557">
        <v>967.2732277563833</v>
      </c>
      <c r="M557">
        <v>587.7424205270788</v>
      </c>
      <c r="N557">
        <v>487.8993342450815</v>
      </c>
    </row>
    <row r="558" spans="1:14">
      <c r="A558">
        <v>556</v>
      </c>
      <c r="B558">
        <v>23.25877622422412</v>
      </c>
      <c r="C558">
        <v>1510.643675810091</v>
      </c>
      <c r="D558">
        <v>0.4461846491410605</v>
      </c>
      <c r="E558">
        <v>167.4170085694408</v>
      </c>
      <c r="F558">
        <v>23.61222474297174</v>
      </c>
      <c r="G558">
        <v>39079.70651111985</v>
      </c>
      <c r="H558">
        <v>0.2432481955883118</v>
      </c>
      <c r="I558">
        <v>0.1640085520799077</v>
      </c>
      <c r="J558">
        <v>18.10456582407402</v>
      </c>
      <c r="K558">
        <v>3.026304185290923</v>
      </c>
      <c r="L558">
        <v>967.2732277563833</v>
      </c>
      <c r="M558">
        <v>587.7424087285051</v>
      </c>
      <c r="N558">
        <v>487.8992794569507</v>
      </c>
    </row>
    <row r="559" spans="1:14">
      <c r="A559">
        <v>557</v>
      </c>
      <c r="B559">
        <v>23.2587691855603</v>
      </c>
      <c r="C559">
        <v>1510.643366046933</v>
      </c>
      <c r="D559">
        <v>0.4461846183805205</v>
      </c>
      <c r="E559">
        <v>167.4169797904534</v>
      </c>
      <c r="F559">
        <v>23.61222957487633</v>
      </c>
      <c r="G559">
        <v>39079.70648129447</v>
      </c>
      <c r="H559">
        <v>0.2432481813163458</v>
      </c>
      <c r="I559">
        <v>0.1640085479941129</v>
      </c>
      <c r="J559">
        <v>18.10456522624751</v>
      </c>
      <c r="K559">
        <v>3.026304185290923</v>
      </c>
      <c r="L559">
        <v>967.2732277563833</v>
      </c>
      <c r="M559">
        <v>587.7424363773322</v>
      </c>
      <c r="N559">
        <v>487.8993346629296</v>
      </c>
    </row>
    <row r="560" spans="1:14">
      <c r="A560">
        <v>558</v>
      </c>
      <c r="B560">
        <v>23.25876676709416</v>
      </c>
      <c r="C560">
        <v>1510.643003841154</v>
      </c>
      <c r="D560">
        <v>0.4461846439170873</v>
      </c>
      <c r="E560">
        <v>167.4169467934141</v>
      </c>
      <c r="F560">
        <v>23.61223518836647</v>
      </c>
      <c r="G560">
        <v>39079.70633628166</v>
      </c>
      <c r="H560">
        <v>0.2432481795445854</v>
      </c>
      <c r="I560">
        <v>0.1640085474868914</v>
      </c>
      <c r="J560">
        <v>18.1045644286789</v>
      </c>
      <c r="K560">
        <v>3.026304185290923</v>
      </c>
      <c r="L560">
        <v>967.2732277563833</v>
      </c>
      <c r="M560">
        <v>587.7424398097329</v>
      </c>
      <c r="N560">
        <v>487.8994001040616</v>
      </c>
    </row>
    <row r="561" spans="1:14">
      <c r="A561">
        <v>559</v>
      </c>
      <c r="B561">
        <v>23.25876875263347</v>
      </c>
      <c r="C561">
        <v>1510.643167247786</v>
      </c>
      <c r="D561">
        <v>0.446184641891221</v>
      </c>
      <c r="E561">
        <v>167.4169597722424</v>
      </c>
      <c r="F561">
        <v>23.61223266411413</v>
      </c>
      <c r="G561">
        <v>39079.70642658421</v>
      </c>
      <c r="H561">
        <v>0.2432481943770693</v>
      </c>
      <c r="I561">
        <v>0.1640085517331519</v>
      </c>
      <c r="J561">
        <v>18.10456500194855</v>
      </c>
      <c r="K561">
        <v>3.026304185290923</v>
      </c>
      <c r="L561">
        <v>967.2732277563833</v>
      </c>
      <c r="M561">
        <v>587.742411075023</v>
      </c>
      <c r="N561">
        <v>487.8993997060711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18.96865633710734</v>
      </c>
    </row>
    <row r="2" spans="1:11">
      <c r="B2" t="s">
        <v>35</v>
      </c>
      <c r="C2">
        <v>19.42849512155864</v>
      </c>
    </row>
    <row r="3" spans="1:11">
      <c r="B3" t="s">
        <v>36</v>
      </c>
      <c r="C3">
        <v>22.13772539174525</v>
      </c>
    </row>
    <row r="4" spans="1:11">
      <c r="B4" t="s">
        <v>37</v>
      </c>
      <c r="C4">
        <v>12.88757889292096</v>
      </c>
    </row>
    <row r="5" spans="1:11">
      <c r="B5" t="s">
        <v>38</v>
      </c>
      <c r="C5">
        <v>5542.982346544773</v>
      </c>
    </row>
    <row r="6" spans="1:11">
      <c r="B6" t="s">
        <v>39</v>
      </c>
      <c r="C6">
        <v>3553.768239131768</v>
      </c>
    </row>
    <row r="7" spans="1:11">
      <c r="B7" t="s">
        <v>40</v>
      </c>
      <c r="C7">
        <v>0.6411292724659344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17.675044426079</v>
      </c>
      <c r="E9">
        <v>22.13772539174525</v>
      </c>
      <c r="F9">
        <v>21.51061332722138</v>
      </c>
      <c r="G9">
        <v>19.40141312270334</v>
      </c>
      <c r="H9">
        <v>16.61853981706311</v>
      </c>
      <c r="I9">
        <v>13.46316989724011</v>
      </c>
      <c r="J9">
        <v>7.381034031577977</v>
      </c>
      <c r="K9">
        <v>0</v>
      </c>
    </row>
    <row r="10" spans="1:11">
      <c r="B10" t="s">
        <v>43</v>
      </c>
      <c r="C10">
        <v>0</v>
      </c>
      <c r="D10">
        <v>17.95069259609295</v>
      </c>
      <c r="E10">
        <v>7.232370671845707</v>
      </c>
      <c r="F10">
        <v>3.242419106926987</v>
      </c>
      <c r="G10">
        <v>1.872875159354195</v>
      </c>
      <c r="H10">
        <v>1.18526310067162</v>
      </c>
      <c r="I10">
        <v>0.7714711452162982</v>
      </c>
      <c r="J10">
        <v>1.038038247423934</v>
      </c>
      <c r="K10">
        <v>0.2450031636148604</v>
      </c>
    </row>
    <row r="11" spans="1:11">
      <c r="B11" t="s">
        <v>44</v>
      </c>
      <c r="C11">
        <v>0</v>
      </c>
      <c r="D11">
        <v>0.275648170013947</v>
      </c>
      <c r="E11">
        <v>2.769689706179455</v>
      </c>
      <c r="F11">
        <v>3.869531171450857</v>
      </c>
      <c r="G11">
        <v>3.982075363872238</v>
      </c>
      <c r="H11">
        <v>3.968136406311848</v>
      </c>
      <c r="I11">
        <v>3.926841065039292</v>
      </c>
      <c r="J11">
        <v>7.120174113086071</v>
      </c>
      <c r="K11">
        <v>7.626037195192838</v>
      </c>
    </row>
    <row r="12" spans="1:11">
      <c r="B12" t="s">
        <v>45</v>
      </c>
      <c r="C12">
        <v>0</v>
      </c>
      <c r="D12">
        <v>0.7984128501598315</v>
      </c>
      <c r="E12">
        <v>1</v>
      </c>
      <c r="F12">
        <v>0.9716722448478058</v>
      </c>
      <c r="G12">
        <v>0.8763959611649066</v>
      </c>
      <c r="H12">
        <v>0.7506886783978203</v>
      </c>
      <c r="I12">
        <v>0.6081550682826828</v>
      </c>
      <c r="J12">
        <v>0.3334142917108471</v>
      </c>
      <c r="K12">
        <v>0</v>
      </c>
    </row>
    <row r="15" spans="1:11">
      <c r="A15" t="s">
        <v>56</v>
      </c>
      <c r="B15" t="s">
        <v>57</v>
      </c>
      <c r="C15">
        <v>24.14406489324723</v>
      </c>
    </row>
    <row r="16" spans="1:11">
      <c r="B16" t="s">
        <v>58</v>
      </c>
      <c r="C16">
        <v>18.49430963988549</v>
      </c>
    </row>
    <row r="17" spans="1:11">
      <c r="B17" t="s">
        <v>59</v>
      </c>
      <c r="C17">
        <v>30.63676714370836</v>
      </c>
    </row>
    <row r="18" spans="1:11">
      <c r="B18" t="s">
        <v>60</v>
      </c>
      <c r="C18">
        <v>20.1044865472637</v>
      </c>
    </row>
    <row r="19" spans="1:11">
      <c r="B19" t="s">
        <v>61</v>
      </c>
      <c r="C19">
        <v>11391.31984816979</v>
      </c>
    </row>
    <row r="20" spans="1:11">
      <c r="B20" t="s">
        <v>62</v>
      </c>
      <c r="C20">
        <v>6313.812789175157</v>
      </c>
    </row>
    <row r="21" spans="1:11">
      <c r="B21" t="s">
        <v>63</v>
      </c>
      <c r="C21">
        <v>0.5542652540117712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26.81755223512469</v>
      </c>
      <c r="E23">
        <v>30.63676714370836</v>
      </c>
      <c r="F23">
        <v>28.58411915708586</v>
      </c>
      <c r="G23">
        <v>25.19777740703334</v>
      </c>
      <c r="H23">
        <v>21.25042434934566</v>
      </c>
      <c r="I23">
        <v>17.01582229127441</v>
      </c>
      <c r="J23">
        <v>9.128230236789571</v>
      </c>
      <c r="K23">
        <v>7.105427357601002e-15</v>
      </c>
    </row>
    <row r="24" spans="1:11">
      <c r="B24" t="s">
        <v>43</v>
      </c>
      <c r="C24">
        <v>0</v>
      </c>
      <c r="D24">
        <v>27.72826313772031</v>
      </c>
      <c r="E24">
        <v>7.232370671845707</v>
      </c>
      <c r="F24">
        <v>3.242419106926987</v>
      </c>
      <c r="G24">
        <v>1.872875159354195</v>
      </c>
      <c r="H24">
        <v>1.18526310067162</v>
      </c>
      <c r="I24">
        <v>0.7714711452162982</v>
      </c>
      <c r="J24">
        <v>1.038038247423934</v>
      </c>
      <c r="K24">
        <v>0.2450031636148604</v>
      </c>
    </row>
    <row r="25" spans="1:11">
      <c r="B25" t="s">
        <v>44</v>
      </c>
      <c r="C25">
        <v>0</v>
      </c>
      <c r="D25">
        <v>0.9107109025956182</v>
      </c>
      <c r="E25">
        <v>3.413155763262042</v>
      </c>
      <c r="F25">
        <v>5.295067093549492</v>
      </c>
      <c r="G25">
        <v>5.259216909406718</v>
      </c>
      <c r="H25">
        <v>5.132616158359294</v>
      </c>
      <c r="I25">
        <v>5.006073203287548</v>
      </c>
      <c r="J25">
        <v>8.925630301908773</v>
      </c>
      <c r="K25">
        <v>9.373233400404425</v>
      </c>
    </row>
    <row r="26" spans="1:11">
      <c r="B26" t="s">
        <v>45</v>
      </c>
      <c r="C26">
        <v>0</v>
      </c>
      <c r="D26">
        <v>0.8753388407246491</v>
      </c>
      <c r="E26">
        <v>1</v>
      </c>
      <c r="F26">
        <v>0.9330005030558833</v>
      </c>
      <c r="G26">
        <v>0.8224685486179965</v>
      </c>
      <c r="H26">
        <v>0.6936248935687621</v>
      </c>
      <c r="I26">
        <v>0.5554052818777525</v>
      </c>
      <c r="J26">
        <v>0.2979501784235797</v>
      </c>
      <c r="K26">
        <v>2.319248412951492e-16</v>
      </c>
    </row>
    <row r="29" spans="1:11">
      <c r="A29" t="s">
        <v>66</v>
      </c>
      <c r="B29" t="s">
        <v>67</v>
      </c>
      <c r="C29">
        <v>16.74635864814001</v>
      </c>
    </row>
    <row r="30" spans="1:11">
      <c r="B30" t="s">
        <v>68</v>
      </c>
      <c r="C30">
        <v>19.4152856942938</v>
      </c>
    </row>
    <row r="31" spans="1:11">
      <c r="B31" t="s">
        <v>69</v>
      </c>
      <c r="C31">
        <v>20.08336440384156</v>
      </c>
    </row>
    <row r="32" spans="1:11">
      <c r="B32" t="s">
        <v>70</v>
      </c>
      <c r="C32">
        <v>10.03004698332121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2115.778326103778</v>
      </c>
    </row>
    <row r="35" spans="1:10">
      <c r="B35" t="s">
        <v>73</v>
      </c>
      <c r="C35">
        <v>0.5409871414348841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20.08336440384156</v>
      </c>
      <c r="E37">
        <v>17.79968994511359</v>
      </c>
      <c r="F37">
        <v>16.3605074853432</v>
      </c>
      <c r="G37">
        <v>14.18854696380211</v>
      </c>
      <c r="H37">
        <v>11.59936697481068</v>
      </c>
      <c r="I37">
        <v>6.464414832131602</v>
      </c>
      <c r="J37">
        <v>5.329070518200751e-15</v>
      </c>
    </row>
    <row r="38" spans="1:10">
      <c r="B38" t="s">
        <v>43</v>
      </c>
      <c r="C38">
        <v>0</v>
      </c>
      <c r="D38">
        <v>20.36410112300648</v>
      </c>
      <c r="E38">
        <v>3.242419106926988</v>
      </c>
      <c r="F38">
        <v>1.872875159354195</v>
      </c>
      <c r="G38">
        <v>1.18526310067162</v>
      </c>
      <c r="H38">
        <v>0.7714711452162983</v>
      </c>
      <c r="I38">
        <v>1.038038247423934</v>
      </c>
      <c r="J38">
        <v>0.2450031636148604</v>
      </c>
    </row>
    <row r="39" spans="1:10">
      <c r="B39" t="s">
        <v>44</v>
      </c>
      <c r="C39">
        <v>0</v>
      </c>
      <c r="D39">
        <v>0.2807367191649135</v>
      </c>
      <c r="E39">
        <v>5.526093565654965</v>
      </c>
      <c r="F39">
        <v>3.312057619124582</v>
      </c>
      <c r="G39">
        <v>3.357223622212716</v>
      </c>
      <c r="H39">
        <v>3.360651134207726</v>
      </c>
      <c r="I39">
        <v>6.172990390103011</v>
      </c>
      <c r="J39">
        <v>6.709417995746457</v>
      </c>
    </row>
    <row r="40" spans="1:10">
      <c r="B40" t="s">
        <v>45</v>
      </c>
      <c r="C40">
        <v>0</v>
      </c>
      <c r="D40">
        <v>1</v>
      </c>
      <c r="E40">
        <v>0.8862902443630832</v>
      </c>
      <c r="F40">
        <v>0.8146298178114892</v>
      </c>
      <c r="G40">
        <v>0.7064825732628797</v>
      </c>
      <c r="H40">
        <v>0.5775609475368549</v>
      </c>
      <c r="I40">
        <v>0.3218790787312052</v>
      </c>
      <c r="J40">
        <v>2.653474991063451e-16</v>
      </c>
    </row>
    <row r="43" spans="1:10">
      <c r="A43" t="s">
        <v>76</v>
      </c>
      <c r="B43" t="s">
        <v>77</v>
      </c>
      <c r="C43">
        <v>22.27151352916199</v>
      </c>
    </row>
    <row r="44" spans="1:10">
      <c r="B44" t="s">
        <v>78</v>
      </c>
      <c r="C44">
        <v>18.38208658647174</v>
      </c>
    </row>
    <row r="45" spans="1:10">
      <c r="B45" t="s">
        <v>79</v>
      </c>
      <c r="C45">
        <v>29.26704002668228</v>
      </c>
    </row>
    <row r="46" spans="1:10">
      <c r="B46" t="s">
        <v>80</v>
      </c>
      <c r="C46">
        <v>16.75452969996731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4296.873879517664</v>
      </c>
    </row>
    <row r="49" spans="1:10">
      <c r="B49" t="s">
        <v>83</v>
      </c>
      <c r="C49">
        <v>0.4767017606214821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29.26704002668228</v>
      </c>
      <c r="E51">
        <v>25.04140416153416</v>
      </c>
      <c r="F51">
        <v>22.29470965481949</v>
      </c>
      <c r="G51">
        <v>18.93057798392664</v>
      </c>
      <c r="H51">
        <v>15.23650165267545</v>
      </c>
      <c r="I51">
        <v>8.253159466332209</v>
      </c>
      <c r="J51">
        <v>0</v>
      </c>
    </row>
    <row r="52" spans="1:10">
      <c r="B52" t="s">
        <v>43</v>
      </c>
      <c r="C52">
        <v>0</v>
      </c>
      <c r="D52">
        <v>30.15679003874946</v>
      </c>
      <c r="E52">
        <v>3.242419106926988</v>
      </c>
      <c r="F52">
        <v>1.872875159354195</v>
      </c>
      <c r="G52">
        <v>1.18526310067162</v>
      </c>
      <c r="H52">
        <v>0.7714711452162983</v>
      </c>
      <c r="I52">
        <v>1.038038247423934</v>
      </c>
      <c r="J52">
        <v>0.2450031636148604</v>
      </c>
    </row>
    <row r="53" spans="1:10">
      <c r="B53" t="s">
        <v>44</v>
      </c>
      <c r="C53">
        <v>0</v>
      </c>
      <c r="D53">
        <v>0.8897500120671714</v>
      </c>
      <c r="E53">
        <v>7.468054972075113</v>
      </c>
      <c r="F53">
        <v>4.619569666068863</v>
      </c>
      <c r="G53">
        <v>4.549394771564475</v>
      </c>
      <c r="H53">
        <v>4.46554747646749</v>
      </c>
      <c r="I53">
        <v>8.021380433767172</v>
      </c>
      <c r="J53">
        <v>8.498162629947069</v>
      </c>
    </row>
    <row r="54" spans="1:10">
      <c r="B54" t="s">
        <v>45</v>
      </c>
      <c r="C54">
        <v>0</v>
      </c>
      <c r="D54">
        <v>1</v>
      </c>
      <c r="E54">
        <v>0.8556179285197382</v>
      </c>
      <c r="F54">
        <v>0.7617685162043639</v>
      </c>
      <c r="G54">
        <v>0.6468224311945431</v>
      </c>
      <c r="H54">
        <v>0.5206027544563637</v>
      </c>
      <c r="I54">
        <v>0.2819950175626895</v>
      </c>
      <c r="J54">
        <v>0</v>
      </c>
    </row>
    <row r="57" spans="1:10">
      <c r="A57" t="s">
        <v>86</v>
      </c>
      <c r="B57" t="s">
        <v>87</v>
      </c>
      <c r="C57">
        <v>17.20543513538018</v>
      </c>
    </row>
    <row r="58" spans="1:10">
      <c r="B58" t="s">
        <v>88</v>
      </c>
      <c r="C58">
        <v>19.24470317591591</v>
      </c>
    </row>
    <row r="59" spans="1:10">
      <c r="B59" t="s">
        <v>89</v>
      </c>
      <c r="C59">
        <v>19.58284414714228</v>
      </c>
    </row>
    <row r="60" spans="1:10">
      <c r="B60" t="s">
        <v>90</v>
      </c>
      <c r="C60">
        <v>8.991436110709889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1504.217760843802</v>
      </c>
    </row>
    <row r="63" spans="1:10">
      <c r="B63" t="s">
        <v>93</v>
      </c>
      <c r="C63">
        <v>0.4439097305667395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19.58284414714228</v>
      </c>
      <c r="E65">
        <v>14.01941556539386</v>
      </c>
      <c r="F65">
        <v>12.3177764392545</v>
      </c>
      <c r="G65">
        <v>10.16448721120663</v>
      </c>
      <c r="H65">
        <v>5.758740254423479</v>
      </c>
      <c r="I65">
        <v>1.77635683940025e-15</v>
      </c>
    </row>
    <row r="66" spans="1:9">
      <c r="B66" t="s">
        <v>43</v>
      </c>
      <c r="C66">
        <v>0</v>
      </c>
      <c r="D66">
        <v>19.83826896717368</v>
      </c>
      <c r="E66">
        <v>1.872875159354195</v>
      </c>
      <c r="F66">
        <v>1.18526310067162</v>
      </c>
      <c r="G66">
        <v>0.7714711452162983</v>
      </c>
      <c r="H66">
        <v>1.038038247423934</v>
      </c>
      <c r="I66">
        <v>0.2450031636148604</v>
      </c>
    </row>
    <row r="67" spans="1:9">
      <c r="B67" t="s">
        <v>44</v>
      </c>
      <c r="C67">
        <v>0</v>
      </c>
      <c r="D67">
        <v>0.2554248200313969</v>
      </c>
      <c r="E67">
        <v>7.436303741102615</v>
      </c>
      <c r="F67">
        <v>2.886902226810976</v>
      </c>
      <c r="G67">
        <v>2.924760373264172</v>
      </c>
      <c r="H67">
        <v>5.443785204207085</v>
      </c>
      <c r="I67">
        <v>6.003743418038338</v>
      </c>
    </row>
    <row r="68" spans="1:9">
      <c r="B68" t="s">
        <v>45</v>
      </c>
      <c r="C68">
        <v>0</v>
      </c>
      <c r="D68">
        <v>1</v>
      </c>
      <c r="E68">
        <v>0.7159029332028723</v>
      </c>
      <c r="F68">
        <v>0.6290085519090461</v>
      </c>
      <c r="G68">
        <v>0.5190506105666951</v>
      </c>
      <c r="H68">
        <v>0.2940706779440846</v>
      </c>
      <c r="I68">
        <v>9.070984919519333e-17</v>
      </c>
    </row>
    <row r="71" spans="1:9">
      <c r="A71" t="s">
        <v>96</v>
      </c>
      <c r="B71" t="s">
        <v>97</v>
      </c>
      <c r="C71">
        <v>22.73611113834908</v>
      </c>
    </row>
    <row r="72" spans="1:9">
      <c r="B72" t="s">
        <v>98</v>
      </c>
      <c r="C72">
        <v>18.13378361598823</v>
      </c>
    </row>
    <row r="73" spans="1:9">
      <c r="B73" t="s">
        <v>99</v>
      </c>
      <c r="C73">
        <v>28.77999409038974</v>
      </c>
    </row>
    <row r="74" spans="1:9">
      <c r="B74" t="s">
        <v>100</v>
      </c>
      <c r="C74">
        <v>15.36798762685767</v>
      </c>
    </row>
    <row r="75" spans="1:9">
      <c r="B75" t="s">
        <v>101</v>
      </c>
      <c r="C75">
        <v>8020.401910338746</v>
      </c>
    </row>
    <row r="76" spans="1:9">
      <c r="B76" t="s">
        <v>102</v>
      </c>
      <c r="C76">
        <v>3309.502436286201</v>
      </c>
    </row>
    <row r="77" spans="1:9">
      <c r="B77" t="s">
        <v>103</v>
      </c>
      <c r="C77">
        <v>0.4126354855135212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28.77999409038974</v>
      </c>
      <c r="E79">
        <v>20.17241461577604</v>
      </c>
      <c r="F79">
        <v>17.23464841806747</v>
      </c>
      <c r="G79">
        <v>13.93572478954971</v>
      </c>
      <c r="H79">
        <v>7.613436761432421</v>
      </c>
      <c r="I79">
        <v>-1.77635683940025e-15</v>
      </c>
    </row>
    <row r="80" spans="1:9">
      <c r="B80" t="s">
        <v>43</v>
      </c>
      <c r="C80">
        <v>0</v>
      </c>
      <c r="D80">
        <v>29.59581205590129</v>
      </c>
      <c r="E80">
        <v>1.872875159354195</v>
      </c>
      <c r="F80">
        <v>1.18526310067162</v>
      </c>
      <c r="G80">
        <v>0.7714711452162983</v>
      </c>
      <c r="H80">
        <v>1.038038247423934</v>
      </c>
      <c r="I80">
        <v>0.2450031636148604</v>
      </c>
    </row>
    <row r="81" spans="1:9">
      <c r="B81" t="s">
        <v>44</v>
      </c>
      <c r="C81">
        <v>0</v>
      </c>
      <c r="D81">
        <v>0.8158179655115557</v>
      </c>
      <c r="E81">
        <v>10.48045463396789</v>
      </c>
      <c r="F81">
        <v>4.12302929838019</v>
      </c>
      <c r="G81">
        <v>4.070394773734058</v>
      </c>
      <c r="H81">
        <v>7.360326275541222</v>
      </c>
      <c r="I81">
        <v>7.858439925047284</v>
      </c>
    </row>
    <row r="82" spans="1:9">
      <c r="B82" t="s">
        <v>45</v>
      </c>
      <c r="C82">
        <v>0</v>
      </c>
      <c r="D82">
        <v>1</v>
      </c>
      <c r="E82">
        <v>0.7009179554526749</v>
      </c>
      <c r="F82">
        <v>0.5988412771711614</v>
      </c>
      <c r="G82">
        <v>0.4842156932270931</v>
      </c>
      <c r="H82">
        <v>0.2645392051687291</v>
      </c>
      <c r="I82">
        <v>-6.172193204144592e-17</v>
      </c>
    </row>
    <row r="85" spans="1:9">
      <c r="A85" t="s">
        <v>106</v>
      </c>
      <c r="B85" t="s">
        <v>107</v>
      </c>
      <c r="C85">
        <v>18.51826673636902</v>
      </c>
    </row>
    <row r="86" spans="1:9">
      <c r="B86" t="s">
        <v>108</v>
      </c>
      <c r="C86">
        <v>18.94325184277962</v>
      </c>
    </row>
    <row r="87" spans="1:9">
      <c r="B87" t="s">
        <v>109</v>
      </c>
      <c r="C87">
        <v>18.2101484140057</v>
      </c>
    </row>
    <row r="88" spans="1:9">
      <c r="B88" t="s">
        <v>110</v>
      </c>
      <c r="C88">
        <v>8.295340308816606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1115.395152754813</v>
      </c>
    </row>
    <row r="91" spans="1:9">
      <c r="B91" t="s">
        <v>113</v>
      </c>
      <c r="C91">
        <v>0.3897862609077596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18.2101484140057</v>
      </c>
      <c r="E93">
        <v>10.75124767290411</v>
      </c>
      <c r="F93">
        <v>8.96296067631355</v>
      </c>
      <c r="G93">
        <v>5.167828910056825</v>
      </c>
      <c r="H93">
        <v>1.77635683940025e-15</v>
      </c>
    </row>
    <row r="94" spans="1:9">
      <c r="B94" t="s">
        <v>43</v>
      </c>
      <c r="C94">
        <v>0</v>
      </c>
      <c r="D94">
        <v>18.43950610686886</v>
      </c>
      <c r="E94">
        <v>1.18526310067162</v>
      </c>
      <c r="F94">
        <v>0.7714711452162983</v>
      </c>
      <c r="G94">
        <v>1.038038247423934</v>
      </c>
      <c r="H94">
        <v>0.2450031636148604</v>
      </c>
    </row>
    <row r="95" spans="1:9">
      <c r="B95" t="s">
        <v>44</v>
      </c>
      <c r="C95">
        <v>0</v>
      </c>
      <c r="D95">
        <v>0.2293576928631642</v>
      </c>
      <c r="E95">
        <v>8.644163841773207</v>
      </c>
      <c r="F95">
        <v>2.55975814180686</v>
      </c>
      <c r="G95">
        <v>4.833170013680659</v>
      </c>
      <c r="H95">
        <v>5.412832073671684</v>
      </c>
    </row>
    <row r="96" spans="1:9">
      <c r="B96" t="s">
        <v>45</v>
      </c>
      <c r="C96">
        <v>0</v>
      </c>
      <c r="D96">
        <v>1</v>
      </c>
      <c r="E96">
        <v>0.5903986847594919</v>
      </c>
      <c r="F96">
        <v>0.4921959158454746</v>
      </c>
      <c r="G96">
        <v>0.2837884015312127</v>
      </c>
      <c r="H96">
        <v>9.754763107993277e-17</v>
      </c>
    </row>
    <row r="99" spans="1:8">
      <c r="A99" t="s">
        <v>116</v>
      </c>
      <c r="B99" t="s">
        <v>117</v>
      </c>
      <c r="C99">
        <v>23.96992096773418</v>
      </c>
    </row>
    <row r="100" spans="1:8">
      <c r="B100" t="s">
        <v>118</v>
      </c>
      <c r="C100">
        <v>17.77628272294648</v>
      </c>
    </row>
    <row r="101" spans="1:8">
      <c r="B101" t="s">
        <v>119</v>
      </c>
      <c r="C101">
        <v>27.3490207588465</v>
      </c>
    </row>
    <row r="102" spans="1:8">
      <c r="B102" t="s">
        <v>120</v>
      </c>
      <c r="C102">
        <v>14.40884637718589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2642.56384433758</v>
      </c>
    </row>
    <row r="105" spans="1:8">
      <c r="B105" t="s">
        <v>123</v>
      </c>
      <c r="C105">
        <v>0.3772363618940345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27.3490207588465</v>
      </c>
      <c r="E107">
        <v>15.89968853220689</v>
      </c>
      <c r="F107">
        <v>12.91181143389764</v>
      </c>
      <c r="G107">
        <v>7.109875666498155</v>
      </c>
      <c r="H107">
        <v>2.664535259100376e-15</v>
      </c>
    </row>
    <row r="108" spans="1:8">
      <c r="B108" t="s">
        <v>43</v>
      </c>
      <c r="C108">
        <v>0</v>
      </c>
      <c r="D108">
        <v>28.09737648249583</v>
      </c>
      <c r="E108">
        <v>1.18526310067162</v>
      </c>
      <c r="F108">
        <v>0.7714711452162983</v>
      </c>
      <c r="G108">
        <v>1.038038247423934</v>
      </c>
      <c r="H108">
        <v>0.2450031636148604</v>
      </c>
    </row>
    <row r="109" spans="1:8">
      <c r="B109" t="s">
        <v>44</v>
      </c>
      <c r="C109">
        <v>0</v>
      </c>
      <c r="D109">
        <v>0.7483557236493276</v>
      </c>
      <c r="E109">
        <v>12.63459532731124</v>
      </c>
      <c r="F109">
        <v>3.759348243525544</v>
      </c>
      <c r="G109">
        <v>6.839974014823419</v>
      </c>
      <c r="H109">
        <v>7.354878830113013</v>
      </c>
    </row>
    <row r="110" spans="1:8">
      <c r="B110" t="s">
        <v>45</v>
      </c>
      <c r="C110">
        <v>0</v>
      </c>
      <c r="D110">
        <v>1</v>
      </c>
      <c r="E110">
        <v>0.5813622605505487</v>
      </c>
      <c r="F110">
        <v>0.4721123855859116</v>
      </c>
      <c r="G110">
        <v>0.2599681988320677</v>
      </c>
      <c r="H110">
        <v>9.742708093994505e-17</v>
      </c>
    </row>
    <row r="113" spans="1:7">
      <c r="A113" t="s">
        <v>126</v>
      </c>
      <c r="B113" t="s">
        <v>127</v>
      </c>
      <c r="C113">
        <v>20.70680600680311</v>
      </c>
    </row>
    <row r="114" spans="1:7">
      <c r="B114" t="s">
        <v>128</v>
      </c>
      <c r="C114">
        <v>18.49160829234327</v>
      </c>
    </row>
    <row r="115" spans="1:7">
      <c r="B115" t="s">
        <v>129</v>
      </c>
      <c r="C115">
        <v>16.28659252730054</v>
      </c>
    </row>
    <row r="116" spans="1:7">
      <c r="B116" t="s">
        <v>130</v>
      </c>
      <c r="C116">
        <v>7.742580888467511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837.9956235159358</v>
      </c>
    </row>
    <row r="119" spans="1:7">
      <c r="B119" t="s">
        <v>133</v>
      </c>
      <c r="C119">
        <v>0.3593776654464028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16.28659252730054</v>
      </c>
      <c r="E121">
        <v>7.824924753674942</v>
      </c>
      <c r="F121">
        <v>4.608142280211593</v>
      </c>
      <c r="G121">
        <v>0</v>
      </c>
    </row>
    <row r="122" spans="1:7">
      <c r="B122" t="s">
        <v>43</v>
      </c>
      <c r="C122">
        <v>0</v>
      </c>
      <c r="D122">
        <v>16.49102178306443</v>
      </c>
      <c r="E122">
        <v>0.7714711452162983</v>
      </c>
      <c r="F122">
        <v>1.038038247423934</v>
      </c>
      <c r="G122">
        <v>0.2450031636148604</v>
      </c>
    </row>
    <row r="123" spans="1:7">
      <c r="B123" t="s">
        <v>44</v>
      </c>
      <c r="C123">
        <v>0</v>
      </c>
      <c r="D123">
        <v>0.2044292557638901</v>
      </c>
      <c r="E123">
        <v>9.233138918841894</v>
      </c>
      <c r="F123">
        <v>4.254820720887284</v>
      </c>
      <c r="G123">
        <v>4.853145443826454</v>
      </c>
    </row>
    <row r="124" spans="1:7">
      <c r="B124" t="s">
        <v>45</v>
      </c>
      <c r="C124">
        <v>0</v>
      </c>
      <c r="D124">
        <v>1</v>
      </c>
      <c r="E124">
        <v>0.4804519263657113</v>
      </c>
      <c r="F124">
        <v>0.2829408467417083</v>
      </c>
      <c r="G124">
        <v>0</v>
      </c>
    </row>
    <row r="127" spans="1:7">
      <c r="A127" t="s">
        <v>136</v>
      </c>
      <c r="B127" t="s">
        <v>137</v>
      </c>
      <c r="C127">
        <v>25.84352386913375</v>
      </c>
    </row>
    <row r="128" spans="1:7">
      <c r="B128" t="s">
        <v>138</v>
      </c>
      <c r="C128">
        <v>17.2969698945332</v>
      </c>
    </row>
    <row r="129" spans="1:7">
      <c r="B129" t="s">
        <v>139</v>
      </c>
      <c r="C129">
        <v>25.37038825034741</v>
      </c>
    </row>
    <row r="130" spans="1:7">
      <c r="B130" t="s">
        <v>140</v>
      </c>
      <c r="C130">
        <v>13.61771812308541</v>
      </c>
    </row>
    <row r="131" spans="1:7">
      <c r="B131" t="s">
        <v>141</v>
      </c>
      <c r="C131">
        <v>5975.874707061054</v>
      </c>
    </row>
    <row r="132" spans="1:7">
      <c r="B132" t="s">
        <v>142</v>
      </c>
      <c r="C132">
        <v>2145.503862063819</v>
      </c>
    </row>
    <row r="133" spans="1:7">
      <c r="B133" t="s">
        <v>143</v>
      </c>
      <c r="C133">
        <v>0.3590275846193204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25.37038825034741</v>
      </c>
      <c r="E135">
        <v>12.02764119043467</v>
      </c>
      <c r="F135">
        <v>6.675040303282318</v>
      </c>
      <c r="G135">
        <v>-1.77635683940025e-15</v>
      </c>
    </row>
    <row r="136" spans="1:7">
      <c r="B136" t="s">
        <v>43</v>
      </c>
      <c r="C136">
        <v>0</v>
      </c>
      <c r="D136">
        <v>26.06220681962272</v>
      </c>
      <c r="E136">
        <v>0.7714711452162983</v>
      </c>
      <c r="F136">
        <v>1.038038247423934</v>
      </c>
      <c r="G136">
        <v>0.2450031636148604</v>
      </c>
    </row>
    <row r="137" spans="1:7">
      <c r="B137" t="s">
        <v>44</v>
      </c>
      <c r="C137">
        <v>0</v>
      </c>
      <c r="D137">
        <v>0.6918185692753174</v>
      </c>
      <c r="E137">
        <v>14.11421820512904</v>
      </c>
      <c r="F137">
        <v>6.390639134576285</v>
      </c>
      <c r="G137">
        <v>6.92004346689718</v>
      </c>
    </row>
    <row r="138" spans="1:7">
      <c r="B138" t="s">
        <v>45</v>
      </c>
      <c r="C138">
        <v>0</v>
      </c>
      <c r="D138">
        <v>1</v>
      </c>
      <c r="E138">
        <v>0.4740818733930873</v>
      </c>
      <c r="F138">
        <v>0.2631035929531316</v>
      </c>
      <c r="G138">
        <v>-7.0016935565656e-17</v>
      </c>
    </row>
    <row r="141" spans="1:7">
      <c r="A141" t="s">
        <v>146</v>
      </c>
      <c r="B141" t="s">
        <v>147</v>
      </c>
      <c r="C141">
        <v>24.33488623331707</v>
      </c>
    </row>
    <row r="142" spans="1:7">
      <c r="B142" t="s">
        <v>148</v>
      </c>
      <c r="C142">
        <v>17.82041860046933</v>
      </c>
    </row>
    <row r="143" spans="1:7">
      <c r="B143" t="s">
        <v>149</v>
      </c>
      <c r="C143">
        <v>13.84865182759086</v>
      </c>
    </row>
    <row r="144" spans="1:7">
      <c r="B144" t="s">
        <v>150</v>
      </c>
      <c r="C144">
        <v>7.296002616283649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633.6124338124797</v>
      </c>
    </row>
    <row r="147" spans="1:6">
      <c r="B147" t="s">
        <v>153</v>
      </c>
      <c r="C147">
        <v>0.351895174953068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13.84865182759086</v>
      </c>
      <c r="E149">
        <v>4.004367544735622</v>
      </c>
      <c r="F149">
        <v>0</v>
      </c>
    </row>
    <row r="150" spans="1:6">
      <c r="B150" t="s">
        <v>43</v>
      </c>
      <c r="C150">
        <v>0</v>
      </c>
      <c r="D150">
        <v>14.02739456426783</v>
      </c>
      <c r="E150">
        <v>1.038038247423934</v>
      </c>
      <c r="F150">
        <v>0.2450031636148604</v>
      </c>
    </row>
    <row r="151" spans="1:6">
      <c r="B151" t="s">
        <v>44</v>
      </c>
      <c r="C151">
        <v>0</v>
      </c>
      <c r="D151">
        <v>0.1787427366769673</v>
      </c>
      <c r="E151">
        <v>10.88232253027917</v>
      </c>
      <c r="F151">
        <v>4.249370708350483</v>
      </c>
    </row>
    <row r="152" spans="1:6">
      <c r="B152" t="s">
        <v>45</v>
      </c>
      <c r="C152">
        <v>0</v>
      </c>
      <c r="D152">
        <v>1</v>
      </c>
      <c r="E152">
        <v>0.2891521568011166</v>
      </c>
      <c r="F152">
        <v>0</v>
      </c>
    </row>
    <row r="155" spans="1:6">
      <c r="A155" t="s">
        <v>156</v>
      </c>
      <c r="B155" t="s">
        <v>157</v>
      </c>
      <c r="C155">
        <v>28.47721517848368</v>
      </c>
    </row>
    <row r="156" spans="1:6">
      <c r="B156" t="s">
        <v>158</v>
      </c>
      <c r="C156">
        <v>16.65294178630225</v>
      </c>
    </row>
    <row r="157" spans="1:6">
      <c r="B157" t="s">
        <v>159</v>
      </c>
      <c r="C157">
        <v>22.98975562543349</v>
      </c>
    </row>
    <row r="158" spans="1:6">
      <c r="B158" t="s">
        <v>160</v>
      </c>
      <c r="C158">
        <v>12.89859585616202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1763.640825329985</v>
      </c>
    </row>
    <row r="161" spans="1:6">
      <c r="B161" t="s">
        <v>163</v>
      </c>
      <c r="C161">
        <v>0.3571432029916091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22.98975562543349</v>
      </c>
      <c r="E163">
        <v>6.265105836895952</v>
      </c>
      <c r="F163">
        <v>-1.77635683940025e-15</v>
      </c>
    </row>
    <row r="164" spans="1:6">
      <c r="B164" t="s">
        <v>43</v>
      </c>
      <c r="C164">
        <v>0</v>
      </c>
      <c r="D164">
        <v>23.63455624134216</v>
      </c>
      <c r="E164">
        <v>1.038038247423934</v>
      </c>
      <c r="F164">
        <v>0.2450031636148604</v>
      </c>
    </row>
    <row r="165" spans="1:6">
      <c r="B165" t="s">
        <v>44</v>
      </c>
      <c r="C165">
        <v>0</v>
      </c>
      <c r="D165">
        <v>0.6448006159086789</v>
      </c>
      <c r="E165">
        <v>17.76268803596147</v>
      </c>
      <c r="F165">
        <v>6.510109000510814</v>
      </c>
    </row>
    <row r="166" spans="1:6">
      <c r="B166" t="s">
        <v>45</v>
      </c>
      <c r="C166">
        <v>0</v>
      </c>
      <c r="D166">
        <v>1</v>
      </c>
      <c r="E166">
        <v>0.2725172872200907</v>
      </c>
      <c r="F166">
        <v>-7.726732151232931e-17</v>
      </c>
    </row>
    <row r="169" spans="1:6">
      <c r="A169" t="s">
        <v>166</v>
      </c>
      <c r="B169" t="s">
        <v>167</v>
      </c>
      <c r="C169">
        <v>30.96198821855844</v>
      </c>
    </row>
    <row r="170" spans="1:6">
      <c r="B170" t="s">
        <v>168</v>
      </c>
      <c r="C170">
        <v>16.84483607287725</v>
      </c>
    </row>
    <row r="171" spans="1:6">
      <c r="B171" t="s">
        <v>169</v>
      </c>
      <c r="C171">
        <v>10.85935355895912</v>
      </c>
    </row>
    <row r="172" spans="1:6">
      <c r="B172" t="s">
        <v>170</v>
      </c>
      <c r="C172">
        <v>6.932149798936013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10.85935355895912</v>
      </c>
      <c r="E177">
        <v>-1.77635683940025e-15</v>
      </c>
    </row>
    <row r="178" spans="1:5">
      <c r="B178" t="s">
        <v>43</v>
      </c>
      <c r="C178">
        <v>0</v>
      </c>
      <c r="D178">
        <v>11.01236297693046</v>
      </c>
      <c r="E178">
        <v>0.2450031636148604</v>
      </c>
    </row>
    <row r="179" spans="1:5">
      <c r="B179" t="s">
        <v>44</v>
      </c>
      <c r="C179">
        <v>0</v>
      </c>
      <c r="D179">
        <v>0.1530094179713391</v>
      </c>
      <c r="E179">
        <v>11.10435672257399</v>
      </c>
    </row>
    <row r="180" spans="1:5">
      <c r="B180" t="s">
        <v>45</v>
      </c>
      <c r="C180">
        <v>0</v>
      </c>
      <c r="D180">
        <v>1</v>
      </c>
      <c r="E180">
        <v>-1.635785067458947e-16</v>
      </c>
    </row>
    <row r="183" spans="1:5">
      <c r="A183" t="s">
        <v>176</v>
      </c>
      <c r="B183" t="s">
        <v>177</v>
      </c>
      <c r="C183">
        <v>31.99602071815456</v>
      </c>
    </row>
    <row r="184" spans="1:5">
      <c r="B184" t="s">
        <v>178</v>
      </c>
      <c r="C184">
        <v>15.80374908813364</v>
      </c>
    </row>
    <row r="185" spans="1:5">
      <c r="B185" t="s">
        <v>179</v>
      </c>
      <c r="C185">
        <v>20.36105521230441</v>
      </c>
    </row>
    <row r="186" spans="1:5">
      <c r="B186" t="s">
        <v>180</v>
      </c>
      <c r="C186">
        <v>12.08965994226452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20.36105521230441</v>
      </c>
      <c r="E191">
        <v>0</v>
      </c>
    </row>
    <row r="192" spans="1:5">
      <c r="B192" t="s">
        <v>43</v>
      </c>
      <c r="C192">
        <v>0</v>
      </c>
      <c r="D192">
        <v>20.9850465468067</v>
      </c>
      <c r="E192">
        <v>0.2450031636148604</v>
      </c>
    </row>
    <row r="193" spans="2:5">
      <c r="B193" t="s">
        <v>44</v>
      </c>
      <c r="C193">
        <v>0</v>
      </c>
      <c r="D193">
        <v>0.6239913345022932</v>
      </c>
      <c r="E193">
        <v>20.60605837591927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18.96865633710734</v>
      </c>
      <c r="C2">
        <v>19.42849512155864</v>
      </c>
      <c r="D2">
        <v>22.13772539174525</v>
      </c>
      <c r="E2">
        <v>12.88757889292096</v>
      </c>
      <c r="F2">
        <v>5542.982346544773</v>
      </c>
      <c r="G2">
        <v>3553.768239131768</v>
      </c>
      <c r="H2">
        <v>0.6411292724659344</v>
      </c>
    </row>
    <row r="3" spans="1:8">
      <c r="A3" t="s">
        <v>64</v>
      </c>
      <c r="B3">
        <v>24.14406489324723</v>
      </c>
      <c r="C3">
        <v>18.49430963988549</v>
      </c>
      <c r="D3">
        <v>30.63676714370836</v>
      </c>
      <c r="E3">
        <v>20.1044865472637</v>
      </c>
      <c r="F3">
        <v>11391.31984816979</v>
      </c>
      <c r="G3">
        <v>6313.812789175157</v>
      </c>
      <c r="H3">
        <v>0.5542652540117712</v>
      </c>
    </row>
    <row r="4" spans="1:8">
      <c r="A4" t="s">
        <v>74</v>
      </c>
      <c r="B4">
        <v>16.74635864814001</v>
      </c>
      <c r="C4">
        <v>19.4152856942938</v>
      </c>
      <c r="D4">
        <v>20.08336440384156</v>
      </c>
      <c r="E4">
        <v>10.03004698332121</v>
      </c>
      <c r="F4">
        <v>3910.958623696683</v>
      </c>
      <c r="G4">
        <v>2115.778326103778</v>
      </c>
      <c r="H4">
        <v>0.5409871414348841</v>
      </c>
    </row>
    <row r="5" spans="1:8">
      <c r="A5" t="s">
        <v>84</v>
      </c>
      <c r="B5">
        <v>22.27151352916199</v>
      </c>
      <c r="C5">
        <v>18.38208658647174</v>
      </c>
      <c r="D5">
        <v>29.26704002668228</v>
      </c>
      <c r="E5">
        <v>16.75452969996731</v>
      </c>
      <c r="F5">
        <v>9013.757100279587</v>
      </c>
      <c r="G5">
        <v>4296.873879517664</v>
      </c>
      <c r="H5">
        <v>0.4767017606214821</v>
      </c>
    </row>
    <row r="6" spans="1:8">
      <c r="A6" t="s">
        <v>94</v>
      </c>
      <c r="B6">
        <v>17.20543513538018</v>
      </c>
      <c r="C6">
        <v>19.24470317591591</v>
      </c>
      <c r="D6">
        <v>19.58284414714228</v>
      </c>
      <c r="E6">
        <v>8.991436110709889</v>
      </c>
      <c r="F6">
        <v>3388.566767670012</v>
      </c>
      <c r="G6">
        <v>1504.217760843802</v>
      </c>
      <c r="H6">
        <v>0.4439097305667395</v>
      </c>
    </row>
    <row r="7" spans="1:8">
      <c r="A7" t="s">
        <v>104</v>
      </c>
      <c r="B7">
        <v>22.73611113834908</v>
      </c>
      <c r="C7">
        <v>18.13378361598823</v>
      </c>
      <c r="D7">
        <v>28.77999409038974</v>
      </c>
      <c r="E7">
        <v>15.36798762685767</v>
      </c>
      <c r="F7">
        <v>8020.401910338746</v>
      </c>
      <c r="G7">
        <v>3309.502436286201</v>
      </c>
      <c r="H7">
        <v>0.4126354855135212</v>
      </c>
    </row>
    <row r="8" spans="1:8">
      <c r="A8" t="s">
        <v>114</v>
      </c>
      <c r="B8">
        <v>18.51826673636902</v>
      </c>
      <c r="C8">
        <v>18.94325184277962</v>
      </c>
      <c r="D8">
        <v>18.2101484140057</v>
      </c>
      <c r="E8">
        <v>8.295340308816606</v>
      </c>
      <c r="F8">
        <v>2861.555843854548</v>
      </c>
      <c r="G8">
        <v>1115.395152754813</v>
      </c>
      <c r="H8">
        <v>0.3897862609077596</v>
      </c>
    </row>
    <row r="9" spans="1:8">
      <c r="A9" t="s">
        <v>124</v>
      </c>
      <c r="B9">
        <v>23.96992096773418</v>
      </c>
      <c r="C9">
        <v>17.77628272294648</v>
      </c>
      <c r="D9">
        <v>27.3490207588465</v>
      </c>
      <c r="E9">
        <v>14.40884637718589</v>
      </c>
      <c r="F9">
        <v>7005.061312408359</v>
      </c>
      <c r="G9">
        <v>2642.56384433758</v>
      </c>
      <c r="H9">
        <v>0.3772363618940345</v>
      </c>
    </row>
    <row r="10" spans="1:8">
      <c r="A10" t="s">
        <v>134</v>
      </c>
      <c r="B10">
        <v>20.70680600680311</v>
      </c>
      <c r="C10">
        <v>18.49160829234327</v>
      </c>
      <c r="D10">
        <v>16.28659252730054</v>
      </c>
      <c r="E10">
        <v>7.742580888467511</v>
      </c>
      <c r="F10">
        <v>2331.796614224802</v>
      </c>
      <c r="G10">
        <v>837.9956235159358</v>
      </c>
      <c r="H10">
        <v>0.3593776654464028</v>
      </c>
    </row>
    <row r="11" spans="1:8">
      <c r="A11" t="s">
        <v>144</v>
      </c>
      <c r="B11">
        <v>25.84352386913375</v>
      </c>
      <c r="C11">
        <v>17.2969698945332</v>
      </c>
      <c r="D11">
        <v>25.37038825034741</v>
      </c>
      <c r="E11">
        <v>13.61771812308541</v>
      </c>
      <c r="F11">
        <v>5975.874707061054</v>
      </c>
      <c r="G11">
        <v>2145.503862063819</v>
      </c>
      <c r="H11">
        <v>0.3590275846193204</v>
      </c>
    </row>
    <row r="12" spans="1:8">
      <c r="A12" t="s">
        <v>154</v>
      </c>
      <c r="B12">
        <v>24.33488623331707</v>
      </c>
      <c r="C12">
        <v>17.82041860046933</v>
      </c>
      <c r="D12">
        <v>13.84865182759086</v>
      </c>
      <c r="E12">
        <v>7.296002616283649</v>
      </c>
      <c r="F12">
        <v>1800.571530703665</v>
      </c>
      <c r="G12">
        <v>633.6124338124797</v>
      </c>
      <c r="H12">
        <v>0.351895174953068</v>
      </c>
    </row>
    <row r="13" spans="1:8">
      <c r="A13" t="s">
        <v>164</v>
      </c>
      <c r="B13">
        <v>28.47721517848368</v>
      </c>
      <c r="C13">
        <v>16.65294178630225</v>
      </c>
      <c r="D13">
        <v>22.98975562543349</v>
      </c>
      <c r="E13">
        <v>12.89859585616202</v>
      </c>
      <c r="F13">
        <v>4938.18952889724</v>
      </c>
      <c r="G13">
        <v>1763.640825329985</v>
      </c>
      <c r="H13">
        <v>0.3571432029916091</v>
      </c>
    </row>
    <row r="14" spans="1:8">
      <c r="A14" t="s">
        <v>174</v>
      </c>
      <c r="B14">
        <v>30.96198821855844</v>
      </c>
      <c r="C14">
        <v>16.84483607287725</v>
      </c>
      <c r="D14">
        <v>10.85935355895912</v>
      </c>
      <c r="E14">
        <v>6.932149798936013</v>
      </c>
      <c r="F14">
        <v>1268.056781653777</v>
      </c>
      <c r="G14">
        <v>501.5010777889162</v>
      </c>
      <c r="H14">
        <v>0.3954878717141258</v>
      </c>
    </row>
    <row r="15" spans="1:8">
      <c r="A15" t="s">
        <v>184</v>
      </c>
      <c r="B15">
        <v>31.99602071815456</v>
      </c>
      <c r="C15">
        <v>15.80374908813364</v>
      </c>
      <c r="D15">
        <v>20.36105521230441</v>
      </c>
      <c r="E15">
        <v>12.08965994226452</v>
      </c>
      <c r="F15">
        <v>3890.222959514959</v>
      </c>
      <c r="G15">
        <v>1525.443197771884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2018-11-04T23:55:13Z</dcterms:created>
  <dcterms:modified xsi:type="dcterms:W3CDTF">2018-11-04T23:55:13Z</dcterms:modified>
</cp:coreProperties>
</file>