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<sst xmlns="http://schemas.openxmlformats.org/spreadsheetml/2006/main" count="323" uniqueCount="186">
  <si>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</si>
  <si>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</si>
  <si>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</si>
  <si>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</si>
  <si>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</si>
  <si>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</si>
  <si>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</si>
  <si>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</si>
  <si>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</si>
  <si>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</si>
  <si>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</si>
  <si>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</si>
  <si>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</si>
  <si>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</si>
  <si>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</si>
  <si>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</si>
  <si>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</si>
  <si>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</si>
  <si>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</si>
  <si>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</si>
  <si>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</si>
  <si>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</si>
  <si>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</si>
  <si>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</si>
  <si>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</si>
  <si>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</si>
  <si>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</si>
  <si>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</si>
  <si>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</si>
  <si>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</si>
  <si>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</si>
  <si>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</si>
  <si>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</si>
  <si>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</si>
  <si>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</si>
  <si>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</si>
  <si>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</si>
  <si>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</si>
  <si>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</si>
  <si>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</si>
  <si>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</si>
  <si>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</si>
  <si>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</si>
  <si>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</si>
  <si>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</si>
  <si>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</si>
  <si>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2122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</si>
  <si>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</si>
  <si>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</si>
  <si>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</si>
  <si>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</si>
  <si>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</si>
  <si>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</si>
  <si>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</si>
  <si>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</si>
  <si>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</si>
  <si>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</si>
  <si>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</si>
  <si>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</si>
  <si>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</si>
  <si>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</si>
  <si>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</si>
  <si>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</si>
  <si>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</si>
  <si>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</si>
  <si>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</si>
  <si>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</si>
  <si>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</si>
  <si>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</si>
  <si>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</si>
  <si>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</si>
  <si>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</si>
  <si>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</si>
  <si>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</si>
  <si>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</si>
  <si>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</si>
  <si>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</si>
  <si>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</si>
  <si>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</si>
  <si>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</si>
  <si>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</si>
  <si>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</si>
  <si>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</si>
  <si>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</si>
  <si>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</si>
  <si>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</si>
  <si>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</si>
  <si>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</si>
  <si>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</si>
  <si>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</si>
  <si>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</si>
  <si>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</si>
  <si>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</si>
  <si>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</si>
  <si>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</si>
  <si>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</si>
  <si>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</si>
  <si>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</si>
  <si>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</si>
  <si>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</si>
  <si>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</si>
  <si>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</si>
  <si>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</si>
  <si>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</si>
  <si>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</si>
  <si>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</si>
  <si>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</si>
  <si>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</si>
  <si>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</si>
  <si>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</si>
  <si>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</si>
  <si>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</si>
  <si>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</si>
  <si>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</si>
  <si>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</si>
  <si>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</si>
  <si>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</si>
  <si>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</si>
  <si>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</si>
  <si>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</si>
  <si>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</si>
  <si>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</si>
  <si>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</si>
  <si>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</si>
  <si>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</si>
  <si>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</si>
  <si>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</si>
  <si>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</si>
  <si>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</si>
  <si>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</si>
  <si>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</si>
  <si>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</si>
  <si>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</si>
  <si>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</si>
  <si>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</si>
  <si>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</si>
  <si>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</si>
  <si>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</si>
  <si>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</si>
  <si>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</si>
  <si>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</si>
  <si>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</si>
  <si>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</si>
  <si>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</si>
  <si>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</si>
  <si>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</si>
  <si>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</si>
  <si>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</si>
  <si>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</si>
  <si>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</si>
  <si>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</si>
  <si>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</si>
  <si>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</si>
  <si>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</si>
  <si>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</si>
  <si>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</si>
  <si>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</si>
  <si>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</si>
  <si>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</si>
  <si>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</si>
  <si>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</si>
  <si>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</si>
  <si>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</si>
  <si>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</si>
  <si>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</si>
  <si>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</si>
  <si>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</si>
  <si>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</si>
  <si>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</si>
  <si>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</si>
  <si>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</si>
  <si>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</si>
  <si>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</si>
  <si>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</si>
  <si>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</si>
  <si>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</si>
  <si>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</si>
  <si>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</si>
  <si>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</si>
  <si>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</si>
  <si>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</si>
  <si>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</si>
  <si>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</si>
  <si>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</si>
  <si>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2135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</si>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</sst>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11787013.65995722</c:v>
                </c:pt>
                <c:pt idx="1">
                  <c:v>32078992.85524224</c:v>
                </c:pt>
                <c:pt idx="2">
                  <c:v>31023781.06098511</c:v>
                </c:pt>
                <c:pt idx="3">
                  <c:v>29685161.92617561</c:v>
                </c:pt>
                <c:pt idx="4">
                  <c:v>29119239.64382292</c:v>
                </c:pt>
                <c:pt idx="5">
                  <c:v>28039213.54631233</c:v>
                </c:pt>
                <c:pt idx="6">
                  <c:v>27568962.80464841</c:v>
                </c:pt>
                <c:pt idx="7">
                  <c:v>26559762.96811279</c:v>
                </c:pt>
                <c:pt idx="8">
                  <c:v>26125649.34263255</c:v>
                </c:pt>
                <c:pt idx="9">
                  <c:v>25147548.54407431</c:v>
                </c:pt>
                <c:pt idx="10">
                  <c:v>24730294.86948549</c:v>
                </c:pt>
                <c:pt idx="11">
                  <c:v>23769739.09567141</c:v>
                </c:pt>
                <c:pt idx="12">
                  <c:v>23362261.2380788</c:v>
                </c:pt>
                <c:pt idx="13">
                  <c:v>22417857.71101766</c:v>
                </c:pt>
                <c:pt idx="14">
                  <c:v>22022119.69733819</c:v>
                </c:pt>
                <c:pt idx="15">
                  <c:v>21106498.62073507</c:v>
                </c:pt>
                <c:pt idx="16">
                  <c:v>19751726.15468287</c:v>
                </c:pt>
                <c:pt idx="17">
                  <c:v>19474947.92521095</c:v>
                </c:pt>
                <c:pt idx="18">
                  <c:v>19479694.49155925</c:v>
                </c:pt>
                <c:pt idx="19">
                  <c:v>19136011.93962985</c:v>
                </c:pt>
                <c:pt idx="20">
                  <c:v>18826461.63166796</c:v>
                </c:pt>
                <c:pt idx="21">
                  <c:v>18864911.99146619</c:v>
                </c:pt>
                <c:pt idx="22">
                  <c:v>18458029.01125349</c:v>
                </c:pt>
                <c:pt idx="23">
                  <c:v>18384929.78620858</c:v>
                </c:pt>
                <c:pt idx="24">
                  <c:v>18371631.0316475</c:v>
                </c:pt>
                <c:pt idx="25">
                  <c:v>17981235.43818925</c:v>
                </c:pt>
                <c:pt idx="26">
                  <c:v>17574320.49427617</c:v>
                </c:pt>
                <c:pt idx="27">
                  <c:v>17463303.80610763</c:v>
                </c:pt>
                <c:pt idx="28">
                  <c:v>17448180.98834586</c:v>
                </c:pt>
                <c:pt idx="29">
                  <c:v>17015950.28031478</c:v>
                </c:pt>
                <c:pt idx="30">
                  <c:v>16597395.40295223</c:v>
                </c:pt>
                <c:pt idx="31">
                  <c:v>16140194.59440912</c:v>
                </c:pt>
                <c:pt idx="32">
                  <c:v>16071404.79017047</c:v>
                </c:pt>
                <c:pt idx="33">
                  <c:v>16103820.01760812</c:v>
                </c:pt>
                <c:pt idx="34">
                  <c:v>15930069.36220123</c:v>
                </c:pt>
                <c:pt idx="35">
                  <c:v>15947497.57100187</c:v>
                </c:pt>
                <c:pt idx="36">
                  <c:v>15734984.18148219</c:v>
                </c:pt>
                <c:pt idx="37">
                  <c:v>15636768.26011224</c:v>
                </c:pt>
                <c:pt idx="38">
                  <c:v>15642090.23542132</c:v>
                </c:pt>
                <c:pt idx="39">
                  <c:v>15445879.66936581</c:v>
                </c:pt>
                <c:pt idx="40">
                  <c:v>15354628.98217922</c:v>
                </c:pt>
                <c:pt idx="41">
                  <c:v>15371406.65653511</c:v>
                </c:pt>
                <c:pt idx="42">
                  <c:v>15086402.09093861</c:v>
                </c:pt>
                <c:pt idx="43">
                  <c:v>14978292.31325321</c:v>
                </c:pt>
                <c:pt idx="44">
                  <c:v>14968733.14923924</c:v>
                </c:pt>
                <c:pt idx="45">
                  <c:v>14731110.36430915</c:v>
                </c:pt>
                <c:pt idx="46">
                  <c:v>14518451.64591225</c:v>
                </c:pt>
                <c:pt idx="47">
                  <c:v>14428428.89502504</c:v>
                </c:pt>
                <c:pt idx="48">
                  <c:v>14411189.3458553</c:v>
                </c:pt>
                <c:pt idx="49">
                  <c:v>14407840.81483851</c:v>
                </c:pt>
                <c:pt idx="50">
                  <c:v>14307964.52837704</c:v>
                </c:pt>
                <c:pt idx="51">
                  <c:v>14282089.36487938</c:v>
                </c:pt>
                <c:pt idx="52">
                  <c:v>14274884.44411481</c:v>
                </c:pt>
                <c:pt idx="53">
                  <c:v>14151107.27387369</c:v>
                </c:pt>
                <c:pt idx="54">
                  <c:v>14100244.77001656</c:v>
                </c:pt>
                <c:pt idx="55">
                  <c:v>14093940.10875211</c:v>
                </c:pt>
                <c:pt idx="56">
                  <c:v>13971115.4031656</c:v>
                </c:pt>
                <c:pt idx="57">
                  <c:v>13961515.84968935</c:v>
                </c:pt>
                <c:pt idx="58">
                  <c:v>13965264.38950154</c:v>
                </c:pt>
                <c:pt idx="59">
                  <c:v>13821685.59054997</c:v>
                </c:pt>
                <c:pt idx="60">
                  <c:v>13697702.9161345</c:v>
                </c:pt>
                <c:pt idx="61">
                  <c:v>13572339.35021485</c:v>
                </c:pt>
                <c:pt idx="62">
                  <c:v>13497227.39331734</c:v>
                </c:pt>
                <c:pt idx="63">
                  <c:v>13435892.27880644</c:v>
                </c:pt>
                <c:pt idx="64">
                  <c:v>13404605.64501672</c:v>
                </c:pt>
                <c:pt idx="65">
                  <c:v>13404112.34646584</c:v>
                </c:pt>
                <c:pt idx="66">
                  <c:v>13334930.77102549</c:v>
                </c:pt>
                <c:pt idx="67">
                  <c:v>13292994.54194922</c:v>
                </c:pt>
                <c:pt idx="68">
                  <c:v>13276761.68139151</c:v>
                </c:pt>
                <c:pt idx="69">
                  <c:v>13276748.39329916</c:v>
                </c:pt>
                <c:pt idx="70">
                  <c:v>13201220.74717519</c:v>
                </c:pt>
                <c:pt idx="71">
                  <c:v>13168348.68271513</c:v>
                </c:pt>
                <c:pt idx="72">
                  <c:v>13154293.54574547</c:v>
                </c:pt>
                <c:pt idx="73">
                  <c:v>13155716.22111788</c:v>
                </c:pt>
                <c:pt idx="74">
                  <c:v>13077763.79294361</c:v>
                </c:pt>
                <c:pt idx="75">
                  <c:v>13015850.53412328</c:v>
                </c:pt>
                <c:pt idx="76">
                  <c:v>12945987.23263055</c:v>
                </c:pt>
                <c:pt idx="77">
                  <c:v>12899070.05257481</c:v>
                </c:pt>
                <c:pt idx="78">
                  <c:v>12851879.51301591</c:v>
                </c:pt>
                <c:pt idx="79">
                  <c:v>12829749.17789293</c:v>
                </c:pt>
                <c:pt idx="80">
                  <c:v>12830391.45434645</c:v>
                </c:pt>
                <c:pt idx="81">
                  <c:v>12780018.77971789</c:v>
                </c:pt>
                <c:pt idx="82">
                  <c:v>12749934.21879131</c:v>
                </c:pt>
                <c:pt idx="83">
                  <c:v>12737619.15152181</c:v>
                </c:pt>
                <c:pt idx="84">
                  <c:v>12738291.00128305</c:v>
                </c:pt>
                <c:pt idx="85">
                  <c:v>12690080.14712403</c:v>
                </c:pt>
                <c:pt idx="86">
                  <c:v>12662481.15232134</c:v>
                </c:pt>
                <c:pt idx="87">
                  <c:v>12644632.34170135</c:v>
                </c:pt>
                <c:pt idx="88">
                  <c:v>12644945.6679511</c:v>
                </c:pt>
                <c:pt idx="89">
                  <c:v>12604427.08634305</c:v>
                </c:pt>
                <c:pt idx="90">
                  <c:v>12572679.59835604</c:v>
                </c:pt>
                <c:pt idx="91">
                  <c:v>12532922.00510508</c:v>
                </c:pt>
                <c:pt idx="92">
                  <c:v>12503041.59435682</c:v>
                </c:pt>
                <c:pt idx="93">
                  <c:v>12472961.43872165</c:v>
                </c:pt>
                <c:pt idx="94">
                  <c:v>12457783.03176064</c:v>
                </c:pt>
                <c:pt idx="95">
                  <c:v>12437412.87227894</c:v>
                </c:pt>
                <c:pt idx="96">
                  <c:v>12408831.22672602</c:v>
                </c:pt>
                <c:pt idx="97">
                  <c:v>12388996.12028407</c:v>
                </c:pt>
                <c:pt idx="98">
                  <c:v>12381696.17767639</c:v>
                </c:pt>
                <c:pt idx="99">
                  <c:v>12382703.64068605</c:v>
                </c:pt>
                <c:pt idx="100">
                  <c:v>12353466.67065186</c:v>
                </c:pt>
                <c:pt idx="101">
                  <c:v>12337788.9210221</c:v>
                </c:pt>
                <c:pt idx="102">
                  <c:v>12326523.88768171</c:v>
                </c:pt>
                <c:pt idx="103">
                  <c:v>12327028.51394704</c:v>
                </c:pt>
                <c:pt idx="104">
                  <c:v>12303277.83194686</c:v>
                </c:pt>
                <c:pt idx="105">
                  <c:v>12285207.05052358</c:v>
                </c:pt>
                <c:pt idx="106">
                  <c:v>12261948.44413288</c:v>
                </c:pt>
                <c:pt idx="107">
                  <c:v>12243699.9901619</c:v>
                </c:pt>
                <c:pt idx="108">
                  <c:v>12224639.04955043</c:v>
                </c:pt>
                <c:pt idx="109">
                  <c:v>12214759.82045414</c:v>
                </c:pt>
                <c:pt idx="110">
                  <c:v>12201704.3067603</c:v>
                </c:pt>
                <c:pt idx="111">
                  <c:v>12183745.50196682</c:v>
                </c:pt>
                <c:pt idx="112">
                  <c:v>12171166.23484103</c:v>
                </c:pt>
                <c:pt idx="113">
                  <c:v>12166562.66157379</c:v>
                </c:pt>
                <c:pt idx="114">
                  <c:v>12166529.83321845</c:v>
                </c:pt>
                <c:pt idx="115">
                  <c:v>12149117.52412477</c:v>
                </c:pt>
                <c:pt idx="116">
                  <c:v>12138837.03311086</c:v>
                </c:pt>
                <c:pt idx="117">
                  <c:v>12132310.6643713</c:v>
                </c:pt>
                <c:pt idx="118">
                  <c:v>12124268.979483</c:v>
                </c:pt>
                <c:pt idx="119">
                  <c:v>12112176.36643249</c:v>
                </c:pt>
                <c:pt idx="120">
                  <c:v>12102695.65809284</c:v>
                </c:pt>
                <c:pt idx="121">
                  <c:v>12089311.6012504</c:v>
                </c:pt>
                <c:pt idx="122">
                  <c:v>12078748.59727641</c:v>
                </c:pt>
                <c:pt idx="123">
                  <c:v>12067591.32156215</c:v>
                </c:pt>
                <c:pt idx="124">
                  <c:v>12061872.47363324</c:v>
                </c:pt>
                <c:pt idx="125">
                  <c:v>12054243.57780086</c:v>
                </c:pt>
                <c:pt idx="126">
                  <c:v>12043699.04246609</c:v>
                </c:pt>
                <c:pt idx="127">
                  <c:v>12036322.24525057</c:v>
                </c:pt>
                <c:pt idx="128">
                  <c:v>12033948.9285764</c:v>
                </c:pt>
                <c:pt idx="129">
                  <c:v>12034087.18276768</c:v>
                </c:pt>
                <c:pt idx="130">
                  <c:v>12023780.96017085</c:v>
                </c:pt>
                <c:pt idx="131">
                  <c:v>12017759.3865641</c:v>
                </c:pt>
                <c:pt idx="132">
                  <c:v>12013529.17428412</c:v>
                </c:pt>
                <c:pt idx="133">
                  <c:v>12008678.16541217</c:v>
                </c:pt>
                <c:pt idx="134">
                  <c:v>12001499.9325547</c:v>
                </c:pt>
                <c:pt idx="135">
                  <c:v>11995668.66897021</c:v>
                </c:pt>
                <c:pt idx="136">
                  <c:v>11988088.60913187</c:v>
                </c:pt>
                <c:pt idx="137">
                  <c:v>11982126.48736191</c:v>
                </c:pt>
                <c:pt idx="138">
                  <c:v>11975750.39255645</c:v>
                </c:pt>
                <c:pt idx="139">
                  <c:v>11972594.0968715</c:v>
                </c:pt>
                <c:pt idx="140">
                  <c:v>11968543.06662045</c:v>
                </c:pt>
                <c:pt idx="141">
                  <c:v>11962741.17355713</c:v>
                </c:pt>
                <c:pt idx="142">
                  <c:v>11958714.79427487</c:v>
                </c:pt>
                <c:pt idx="143">
                  <c:v>11955592.59177497</c:v>
                </c:pt>
                <c:pt idx="144">
                  <c:v>11952815.47284509</c:v>
                </c:pt>
                <c:pt idx="145">
                  <c:v>11947669.50944199</c:v>
                </c:pt>
                <c:pt idx="146">
                  <c:v>11944252.76376809</c:v>
                </c:pt>
                <c:pt idx="147">
                  <c:v>11942351.98680976</c:v>
                </c:pt>
                <c:pt idx="148">
                  <c:v>11942301.38893428</c:v>
                </c:pt>
                <c:pt idx="149">
                  <c:v>11938442.86594283</c:v>
                </c:pt>
                <c:pt idx="150">
                  <c:v>11936164.17482161</c:v>
                </c:pt>
                <c:pt idx="151">
                  <c:v>11932320.77846456</c:v>
                </c:pt>
                <c:pt idx="152">
                  <c:v>11929335.63889183</c:v>
                </c:pt>
                <c:pt idx="153">
                  <c:v>11926146.4157143</c:v>
                </c:pt>
                <c:pt idx="154">
                  <c:v>11924630.08477383</c:v>
                </c:pt>
                <c:pt idx="155">
                  <c:v>11924518.68771985</c:v>
                </c:pt>
                <c:pt idx="156">
                  <c:v>11921246.66865313</c:v>
                </c:pt>
                <c:pt idx="157">
                  <c:v>11919165.90461453</c:v>
                </c:pt>
                <c:pt idx="158">
                  <c:v>11917544.95757438</c:v>
                </c:pt>
                <c:pt idx="159">
                  <c:v>11916277.89973403</c:v>
                </c:pt>
                <c:pt idx="160">
                  <c:v>11913851.66276362</c:v>
                </c:pt>
                <c:pt idx="161">
                  <c:v>11912385.98688576</c:v>
                </c:pt>
                <c:pt idx="162">
                  <c:v>11911218.98409074</c:v>
                </c:pt>
                <c:pt idx="163">
                  <c:v>11911293.0773857</c:v>
                </c:pt>
                <c:pt idx="164">
                  <c:v>11909254.60746818</c:v>
                </c:pt>
                <c:pt idx="165">
                  <c:v>11907891.94408194</c:v>
                </c:pt>
                <c:pt idx="166">
                  <c:v>11906279.60742353</c:v>
                </c:pt>
                <c:pt idx="167">
                  <c:v>11905029.39277751</c:v>
                </c:pt>
                <c:pt idx="168">
                  <c:v>11903627.51884669</c:v>
                </c:pt>
                <c:pt idx="169">
                  <c:v>11903058.59972787</c:v>
                </c:pt>
                <c:pt idx="170">
                  <c:v>11903078.85703254</c:v>
                </c:pt>
                <c:pt idx="171">
                  <c:v>11901691.12390019</c:v>
                </c:pt>
                <c:pt idx="172">
                  <c:v>11900796.69592492</c:v>
                </c:pt>
                <c:pt idx="173">
                  <c:v>11900149.02777328</c:v>
                </c:pt>
                <c:pt idx="174">
                  <c:v>11899639.20873125</c:v>
                </c:pt>
                <c:pt idx="175">
                  <c:v>11899665.6323166</c:v>
                </c:pt>
                <c:pt idx="176">
                  <c:v>11898477.35398182</c:v>
                </c:pt>
                <c:pt idx="177">
                  <c:v>11898197.85816688</c:v>
                </c:pt>
                <c:pt idx="178">
                  <c:v>11898282.52709774</c:v>
                </c:pt>
                <c:pt idx="179">
                  <c:v>11897509.82063056</c:v>
                </c:pt>
                <c:pt idx="180">
                  <c:v>11897334.38739065</c:v>
                </c:pt>
                <c:pt idx="181">
                  <c:v>11897318.62131074</c:v>
                </c:pt>
                <c:pt idx="182">
                  <c:v>11896470.53412151</c:v>
                </c:pt>
                <c:pt idx="183">
                  <c:v>11896005.725267</c:v>
                </c:pt>
                <c:pt idx="184">
                  <c:v>11895822.20433624</c:v>
                </c:pt>
                <c:pt idx="185">
                  <c:v>11895933.86434062</c:v>
                </c:pt>
                <c:pt idx="186">
                  <c:v>11895285.89795666</c:v>
                </c:pt>
                <c:pt idx="187">
                  <c:v>11894949.67641443</c:v>
                </c:pt>
                <c:pt idx="188">
                  <c:v>11894735.73851376</c:v>
                </c:pt>
                <c:pt idx="189">
                  <c:v>11894778.09378578</c:v>
                </c:pt>
                <c:pt idx="190">
                  <c:v>11894591.24146114</c:v>
                </c:pt>
                <c:pt idx="191">
                  <c:v>11894699.46541565</c:v>
                </c:pt>
                <c:pt idx="192">
                  <c:v>11894144.7252387</c:v>
                </c:pt>
                <c:pt idx="193">
                  <c:v>11893964.98705311</c:v>
                </c:pt>
                <c:pt idx="194">
                  <c:v>11893970.98453778</c:v>
                </c:pt>
                <c:pt idx="195">
                  <c:v>11893781.68599836</c:v>
                </c:pt>
                <c:pt idx="196">
                  <c:v>11893787.3769237</c:v>
                </c:pt>
                <c:pt idx="197">
                  <c:v>11893856.66034777</c:v>
                </c:pt>
                <c:pt idx="198">
                  <c:v>11893606.21226428</c:v>
                </c:pt>
                <c:pt idx="199">
                  <c:v>11893696.49712817</c:v>
                </c:pt>
                <c:pt idx="200">
                  <c:v>11893606.00554375</c:v>
                </c:pt>
                <c:pt idx="201">
                  <c:v>11893630.47848714</c:v>
                </c:pt>
                <c:pt idx="202">
                  <c:v>11893674.49832079</c:v>
                </c:pt>
                <c:pt idx="203">
                  <c:v>11893502.57808217</c:v>
                </c:pt>
                <c:pt idx="204">
                  <c:v>11893526.86771665</c:v>
                </c:pt>
                <c:pt idx="205">
                  <c:v>11893555.97941372</c:v>
                </c:pt>
                <c:pt idx="206">
                  <c:v>11893568.89320927</c:v>
                </c:pt>
                <c:pt idx="207">
                  <c:v>11893486.25815732</c:v>
                </c:pt>
                <c:pt idx="208">
                  <c:v>11893743.15829047</c:v>
                </c:pt>
                <c:pt idx="209">
                  <c:v>11893550.22377214</c:v>
                </c:pt>
                <c:pt idx="210">
                  <c:v>11893556.91932904</c:v>
                </c:pt>
                <c:pt idx="211">
                  <c:v>11893588.70509171</c:v>
                </c:pt>
                <c:pt idx="212">
                  <c:v>11893596.8866466</c:v>
                </c:pt>
                <c:pt idx="213">
                  <c:v>11893506.10518478</c:v>
                </c:pt>
                <c:pt idx="214">
                  <c:v>11893420.54634573</c:v>
                </c:pt>
                <c:pt idx="215">
                  <c:v>11893423.64142574</c:v>
                </c:pt>
                <c:pt idx="216">
                  <c:v>11893468.59369889</c:v>
                </c:pt>
                <c:pt idx="217">
                  <c:v>11893442.00522183</c:v>
                </c:pt>
                <c:pt idx="218">
                  <c:v>11893450.15795201</c:v>
                </c:pt>
                <c:pt idx="219">
                  <c:v>11893375.284592</c:v>
                </c:pt>
                <c:pt idx="220">
                  <c:v>11893406.54937594</c:v>
                </c:pt>
                <c:pt idx="221">
                  <c:v>11893324.71311264</c:v>
                </c:pt>
                <c:pt idx="222">
                  <c:v>11893260.89350295</c:v>
                </c:pt>
                <c:pt idx="223">
                  <c:v>11893232.98700087</c:v>
                </c:pt>
                <c:pt idx="224">
                  <c:v>11893216.17297164</c:v>
                </c:pt>
                <c:pt idx="225">
                  <c:v>11893221.03505532</c:v>
                </c:pt>
                <c:pt idx="226">
                  <c:v>11893221.35620176</c:v>
                </c:pt>
                <c:pt idx="227">
                  <c:v>11893211.98885355</c:v>
                </c:pt>
                <c:pt idx="228">
                  <c:v>11893223.38012446</c:v>
                </c:pt>
                <c:pt idx="229">
                  <c:v>11893220.33003468</c:v>
                </c:pt>
                <c:pt idx="230">
                  <c:v>11893197.99925655</c:v>
                </c:pt>
                <c:pt idx="231">
                  <c:v>11893223.81849284</c:v>
                </c:pt>
                <c:pt idx="232">
                  <c:v>11893240.25855033</c:v>
                </c:pt>
                <c:pt idx="233">
                  <c:v>11893192.0089864</c:v>
                </c:pt>
                <c:pt idx="234">
                  <c:v>11893190.69378996</c:v>
                </c:pt>
                <c:pt idx="235">
                  <c:v>11893166.51381586</c:v>
                </c:pt>
                <c:pt idx="236">
                  <c:v>11893228.75369069</c:v>
                </c:pt>
                <c:pt idx="237">
                  <c:v>11893165.78443317</c:v>
                </c:pt>
                <c:pt idx="238">
                  <c:v>11893161.56132992</c:v>
                </c:pt>
                <c:pt idx="239">
                  <c:v>11893201.7451306</c:v>
                </c:pt>
                <c:pt idx="240">
                  <c:v>11893141.19172167</c:v>
                </c:pt>
                <c:pt idx="241">
                  <c:v>11893160.28410782</c:v>
                </c:pt>
                <c:pt idx="242">
                  <c:v>11893116.53867017</c:v>
                </c:pt>
                <c:pt idx="243">
                  <c:v>11893123.06908835</c:v>
                </c:pt>
                <c:pt idx="244">
                  <c:v>11893085.05133852</c:v>
                </c:pt>
                <c:pt idx="245">
                  <c:v>11893100.82124184</c:v>
                </c:pt>
                <c:pt idx="246">
                  <c:v>11893071.10116713</c:v>
                </c:pt>
                <c:pt idx="247">
                  <c:v>11893061.97834909</c:v>
                </c:pt>
                <c:pt idx="248">
                  <c:v>11893069.50772926</c:v>
                </c:pt>
                <c:pt idx="249">
                  <c:v>11893087.47244928</c:v>
                </c:pt>
                <c:pt idx="250">
                  <c:v>11893071.30924186</c:v>
                </c:pt>
                <c:pt idx="251">
                  <c:v>11893117.45216146</c:v>
                </c:pt>
                <c:pt idx="252">
                  <c:v>11893076.79202978</c:v>
                </c:pt>
                <c:pt idx="253">
                  <c:v>11893104.72738662</c:v>
                </c:pt>
                <c:pt idx="254">
                  <c:v>11893067.02161175</c:v>
                </c:pt>
                <c:pt idx="255">
                  <c:v>11893100.10731089</c:v>
                </c:pt>
                <c:pt idx="256">
                  <c:v>11893059.64763409</c:v>
                </c:pt>
                <c:pt idx="257">
                  <c:v>11893062.96579271</c:v>
                </c:pt>
                <c:pt idx="258">
                  <c:v>11893059.08312738</c:v>
                </c:pt>
                <c:pt idx="259">
                  <c:v>11893066.19785484</c:v>
                </c:pt>
                <c:pt idx="260">
                  <c:v>11893063.93468184</c:v>
                </c:pt>
                <c:pt idx="261">
                  <c:v>11893060.47473972</c:v>
                </c:pt>
                <c:pt idx="262">
                  <c:v>11893058.21370609</c:v>
                </c:pt>
                <c:pt idx="263">
                  <c:v>11893057.17753378</c:v>
                </c:pt>
                <c:pt idx="264">
                  <c:v>11893071.68644527</c:v>
                </c:pt>
                <c:pt idx="265">
                  <c:v>11893064.21252373</c:v>
                </c:pt>
                <c:pt idx="266">
                  <c:v>11893061.07541383</c:v>
                </c:pt>
                <c:pt idx="267">
                  <c:v>11893065.17249791</c:v>
                </c:pt>
                <c:pt idx="268">
                  <c:v>11893050.49023079</c:v>
                </c:pt>
                <c:pt idx="269">
                  <c:v>11893044.17695286</c:v>
                </c:pt>
                <c:pt idx="270">
                  <c:v>11893047.86472306</c:v>
                </c:pt>
                <c:pt idx="271">
                  <c:v>11893044.21736234</c:v>
                </c:pt>
                <c:pt idx="272">
                  <c:v>11893054.55974718</c:v>
                </c:pt>
                <c:pt idx="273">
                  <c:v>11893044.07012698</c:v>
                </c:pt>
                <c:pt idx="274">
                  <c:v>11893048.39546973</c:v>
                </c:pt>
                <c:pt idx="275">
                  <c:v>11893043.29254059</c:v>
                </c:pt>
                <c:pt idx="276">
                  <c:v>11893052.75757489</c:v>
                </c:pt>
                <c:pt idx="277">
                  <c:v>11893041.23588065</c:v>
                </c:pt>
                <c:pt idx="278">
                  <c:v>11893042.21602556</c:v>
                </c:pt>
                <c:pt idx="279">
                  <c:v>11893041.22639851</c:v>
                </c:pt>
                <c:pt idx="280">
                  <c:v>11893043.2647717</c:v>
                </c:pt>
                <c:pt idx="281">
                  <c:v>11893040.40667246</c:v>
                </c:pt>
                <c:pt idx="282">
                  <c:v>11893039.39320107</c:v>
                </c:pt>
                <c:pt idx="283">
                  <c:v>11893040.80721427</c:v>
                </c:pt>
                <c:pt idx="284">
                  <c:v>11893040.12567275</c:v>
                </c:pt>
                <c:pt idx="285">
                  <c:v>11893037.65900062</c:v>
                </c:pt>
                <c:pt idx="286">
                  <c:v>11893036.87458015</c:v>
                </c:pt>
                <c:pt idx="287">
                  <c:v>11893037.63721139</c:v>
                </c:pt>
                <c:pt idx="288">
                  <c:v>11893036.20826833</c:v>
                </c:pt>
                <c:pt idx="289">
                  <c:v>11893037.1944256</c:v>
                </c:pt>
                <c:pt idx="290">
                  <c:v>11893039.49759429</c:v>
                </c:pt>
                <c:pt idx="291">
                  <c:v>11893036.21781635</c:v>
                </c:pt>
                <c:pt idx="292">
                  <c:v>11893038.62416469</c:v>
                </c:pt>
                <c:pt idx="293">
                  <c:v>11893037.09178978</c:v>
                </c:pt>
                <c:pt idx="294">
                  <c:v>11893038.65084997</c:v>
                </c:pt>
                <c:pt idx="295">
                  <c:v>11893037.20275627</c:v>
                </c:pt>
                <c:pt idx="296">
                  <c:v>11893036.54940007</c:v>
                </c:pt>
                <c:pt idx="297">
                  <c:v>11893036.55171962</c:v>
                </c:pt>
                <c:pt idx="298">
                  <c:v>11893035.95089191</c:v>
                </c:pt>
                <c:pt idx="299">
                  <c:v>11893036.51629204</c:v>
                </c:pt>
                <c:pt idx="300">
                  <c:v>11893036.40509841</c:v>
                </c:pt>
                <c:pt idx="301">
                  <c:v>11893035.40301967</c:v>
                </c:pt>
                <c:pt idx="302">
                  <c:v>11893035.55257929</c:v>
                </c:pt>
                <c:pt idx="303">
                  <c:v>11893035.82938967</c:v>
                </c:pt>
                <c:pt idx="304">
                  <c:v>11893035.28130932</c:v>
                </c:pt>
                <c:pt idx="305">
                  <c:v>11893035.65205824</c:v>
                </c:pt>
                <c:pt idx="306">
                  <c:v>11893035.66737309</c:v>
                </c:pt>
                <c:pt idx="307">
                  <c:v>11893035.44392691</c:v>
                </c:pt>
                <c:pt idx="308">
                  <c:v>11893035.15112606</c:v>
                </c:pt>
                <c:pt idx="309">
                  <c:v>11893035.84794419</c:v>
                </c:pt>
                <c:pt idx="310">
                  <c:v>11893035.60008781</c:v>
                </c:pt>
                <c:pt idx="311">
                  <c:v>11893034.78247862</c:v>
                </c:pt>
                <c:pt idx="312">
                  <c:v>11893034.944305</c:v>
                </c:pt>
                <c:pt idx="313">
                  <c:v>11893035.10565728</c:v>
                </c:pt>
                <c:pt idx="314">
                  <c:v>11893035.22347446</c:v>
                </c:pt>
                <c:pt idx="315">
                  <c:v>11893034.74131831</c:v>
                </c:pt>
                <c:pt idx="316">
                  <c:v>11893034.87772516</c:v>
                </c:pt>
                <c:pt idx="317">
                  <c:v>11893034.68544279</c:v>
                </c:pt>
                <c:pt idx="318">
                  <c:v>11893034.90845398</c:v>
                </c:pt>
                <c:pt idx="319">
                  <c:v>11893034.87121283</c:v>
                </c:pt>
                <c:pt idx="320">
                  <c:v>11893034.73398913</c:v>
                </c:pt>
                <c:pt idx="321">
                  <c:v>11893034.72705561</c:v>
                </c:pt>
                <c:pt idx="322">
                  <c:v>11893034.91764824</c:v>
                </c:pt>
                <c:pt idx="323">
                  <c:v>11893035.29935557</c:v>
                </c:pt>
                <c:pt idx="324">
                  <c:v>11893034.72697791</c:v>
                </c:pt>
                <c:pt idx="325">
                  <c:v>11893035.08799148</c:v>
                </c:pt>
                <c:pt idx="326">
                  <c:v>11893034.80348882</c:v>
                </c:pt>
                <c:pt idx="327">
                  <c:v>11893034.83425569</c:v>
                </c:pt>
                <c:pt idx="328">
                  <c:v>11893034.61756868</c:v>
                </c:pt>
                <c:pt idx="329">
                  <c:v>11893034.69103758</c:v>
                </c:pt>
                <c:pt idx="330">
                  <c:v>11893034.69143706</c:v>
                </c:pt>
                <c:pt idx="331">
                  <c:v>11893034.65513826</c:v>
                </c:pt>
                <c:pt idx="332">
                  <c:v>11893034.64380623</c:v>
                </c:pt>
                <c:pt idx="333">
                  <c:v>11893034.74122614</c:v>
                </c:pt>
                <c:pt idx="334">
                  <c:v>11893034.51900662</c:v>
                </c:pt>
                <c:pt idx="335">
                  <c:v>11893034.64513572</c:v>
                </c:pt>
                <c:pt idx="336">
                  <c:v>11893034.73094733</c:v>
                </c:pt>
                <c:pt idx="337">
                  <c:v>11893034.4987955</c:v>
                </c:pt>
                <c:pt idx="338">
                  <c:v>11893034.6179074</c:v>
                </c:pt>
                <c:pt idx="339">
                  <c:v>11893034.44448769</c:v>
                </c:pt>
                <c:pt idx="340">
                  <c:v>11893034.51181973</c:v>
                </c:pt>
                <c:pt idx="341">
                  <c:v>11893034.33639458</c:v>
                </c:pt>
                <c:pt idx="342">
                  <c:v>11893034.38564583</c:v>
                </c:pt>
                <c:pt idx="343">
                  <c:v>11893034.31399505</c:v>
                </c:pt>
                <c:pt idx="344">
                  <c:v>11893034.31247283</c:v>
                </c:pt>
                <c:pt idx="345">
                  <c:v>11893034.452748</c:v>
                </c:pt>
                <c:pt idx="346">
                  <c:v>11893034.43596874</c:v>
                </c:pt>
                <c:pt idx="347">
                  <c:v>11893034.37128021</c:v>
                </c:pt>
                <c:pt idx="348">
                  <c:v>11893034.33866428</c:v>
                </c:pt>
                <c:pt idx="349">
                  <c:v>11893034.23422628</c:v>
                </c:pt>
                <c:pt idx="350">
                  <c:v>11893034.30108818</c:v>
                </c:pt>
                <c:pt idx="351">
                  <c:v>11893034.25988247</c:v>
                </c:pt>
                <c:pt idx="352">
                  <c:v>11893034.37406982</c:v>
                </c:pt>
                <c:pt idx="353">
                  <c:v>11893034.24653156</c:v>
                </c:pt>
                <c:pt idx="354">
                  <c:v>11893034.3026779</c:v>
                </c:pt>
                <c:pt idx="355">
                  <c:v>11893034.21054384</c:v>
                </c:pt>
                <c:pt idx="356">
                  <c:v>11893034.20637625</c:v>
                </c:pt>
                <c:pt idx="357">
                  <c:v>11893034.3934155</c:v>
                </c:pt>
                <c:pt idx="358">
                  <c:v>11893034.21398161</c:v>
                </c:pt>
                <c:pt idx="359">
                  <c:v>11893034.25896963</c:v>
                </c:pt>
                <c:pt idx="360">
                  <c:v>11893034.17528471</c:v>
                </c:pt>
                <c:pt idx="361">
                  <c:v>11893034.19209464</c:v>
                </c:pt>
                <c:pt idx="362">
                  <c:v>11893034.12121391</c:v>
                </c:pt>
                <c:pt idx="363">
                  <c:v>11893034.141599</c:v>
                </c:pt>
                <c:pt idx="364">
                  <c:v>11893034.13782616</c:v>
                </c:pt>
                <c:pt idx="365">
                  <c:v>11893034.10310293</c:v>
                </c:pt>
                <c:pt idx="366">
                  <c:v>11893034.16226407</c:v>
                </c:pt>
                <c:pt idx="367">
                  <c:v>11893034.12427971</c:v>
                </c:pt>
                <c:pt idx="368">
                  <c:v>11893034.14971223</c:v>
                </c:pt>
                <c:pt idx="369">
                  <c:v>11893034.12358552</c:v>
                </c:pt>
                <c:pt idx="370">
                  <c:v>11893034.07853721</c:v>
                </c:pt>
                <c:pt idx="371">
                  <c:v>11893034.07014745</c:v>
                </c:pt>
                <c:pt idx="372">
                  <c:v>11893034.07682152</c:v>
                </c:pt>
                <c:pt idx="373">
                  <c:v>11893034.04056388</c:v>
                </c:pt>
                <c:pt idx="374">
                  <c:v>11893034.06632408</c:v>
                </c:pt>
                <c:pt idx="375">
                  <c:v>11893034.06532612</c:v>
                </c:pt>
                <c:pt idx="376">
                  <c:v>11893034.04990867</c:v>
                </c:pt>
                <c:pt idx="377">
                  <c:v>11893034.08793921</c:v>
                </c:pt>
                <c:pt idx="378">
                  <c:v>11893034.04757407</c:v>
                </c:pt>
                <c:pt idx="379">
                  <c:v>11893034.05647458</c:v>
                </c:pt>
                <c:pt idx="380">
                  <c:v>11893034.03518292</c:v>
                </c:pt>
                <c:pt idx="381">
                  <c:v>11893034.0390371</c:v>
                </c:pt>
                <c:pt idx="382">
                  <c:v>11893034.03785712</c:v>
                </c:pt>
                <c:pt idx="383">
                  <c:v>11893034.08280697</c:v>
                </c:pt>
                <c:pt idx="384">
                  <c:v>11893034.0385059</c:v>
                </c:pt>
                <c:pt idx="385">
                  <c:v>11893034.04050635</c:v>
                </c:pt>
                <c:pt idx="386">
                  <c:v>11893034.04080902</c:v>
                </c:pt>
                <c:pt idx="387">
                  <c:v>11893034.03804917</c:v>
                </c:pt>
                <c:pt idx="388">
                  <c:v>11893034.0275103</c:v>
                </c:pt>
                <c:pt idx="389">
                  <c:v>11893034.03123558</c:v>
                </c:pt>
                <c:pt idx="390">
                  <c:v>11893034.03248753</c:v>
                </c:pt>
                <c:pt idx="391">
                  <c:v>11893034.02860173</c:v>
                </c:pt>
                <c:pt idx="392">
                  <c:v>11893034.02304802</c:v>
                </c:pt>
                <c:pt idx="393">
                  <c:v>11893034.0306054</c:v>
                </c:pt>
                <c:pt idx="394">
                  <c:v>11893034.02378807</c:v>
                </c:pt>
                <c:pt idx="395">
                  <c:v>11893034.02967404</c:v>
                </c:pt>
                <c:pt idx="396">
                  <c:v>11893034.02748938</c:v>
                </c:pt>
                <c:pt idx="397">
                  <c:v>11893034.02468231</c:v>
                </c:pt>
                <c:pt idx="398">
                  <c:v>11893034.02015139</c:v>
                </c:pt>
                <c:pt idx="399">
                  <c:v>11893034.02362249</c:v>
                </c:pt>
                <c:pt idx="400">
                  <c:v>11893034.0276243</c:v>
                </c:pt>
                <c:pt idx="401">
                  <c:v>11893034.02441614</c:v>
                </c:pt>
                <c:pt idx="402">
                  <c:v>11893034.02334984</c:v>
                </c:pt>
                <c:pt idx="403">
                  <c:v>11893034.01762969</c:v>
                </c:pt>
                <c:pt idx="404">
                  <c:v>11893034.01883273</c:v>
                </c:pt>
                <c:pt idx="405">
                  <c:v>11893034.0158666</c:v>
                </c:pt>
                <c:pt idx="406">
                  <c:v>11893034.01566993</c:v>
                </c:pt>
                <c:pt idx="407">
                  <c:v>11893034.01710714</c:v>
                </c:pt>
                <c:pt idx="408">
                  <c:v>11893034.01582144</c:v>
                </c:pt>
                <c:pt idx="409">
                  <c:v>11893034.01463767</c:v>
                </c:pt>
                <c:pt idx="410">
                  <c:v>11893034.01701959</c:v>
                </c:pt>
                <c:pt idx="411">
                  <c:v>11893034.0200801</c:v>
                </c:pt>
                <c:pt idx="412">
                  <c:v>11893034.01602431</c:v>
                </c:pt>
                <c:pt idx="413">
                  <c:v>11893034.01510356</c:v>
                </c:pt>
                <c:pt idx="414">
                  <c:v>11893034.0151942</c:v>
                </c:pt>
                <c:pt idx="415">
                  <c:v>11893034.01293476</c:v>
                </c:pt>
                <c:pt idx="416">
                  <c:v>11893034.01155183</c:v>
                </c:pt>
                <c:pt idx="417">
                  <c:v>11893034.00916826</c:v>
                </c:pt>
                <c:pt idx="418">
                  <c:v>11893034.00767917</c:v>
                </c:pt>
                <c:pt idx="419">
                  <c:v>11893034.00884481</c:v>
                </c:pt>
                <c:pt idx="420">
                  <c:v>11893034.00838649</c:v>
                </c:pt>
                <c:pt idx="421">
                  <c:v>11893034.00700445</c:v>
                </c:pt>
                <c:pt idx="422">
                  <c:v>11893034.00840699</c:v>
                </c:pt>
                <c:pt idx="423">
                  <c:v>11893034.0064816</c:v>
                </c:pt>
                <c:pt idx="424">
                  <c:v>11893034.00683738</c:v>
                </c:pt>
                <c:pt idx="425">
                  <c:v>11893034.00638121</c:v>
                </c:pt>
                <c:pt idx="426">
                  <c:v>11893034.00934768</c:v>
                </c:pt>
                <c:pt idx="427">
                  <c:v>11893034.00660093</c:v>
                </c:pt>
                <c:pt idx="428">
                  <c:v>11893034.00632452</c:v>
                </c:pt>
                <c:pt idx="429">
                  <c:v>11893034.00665736</c:v>
                </c:pt>
                <c:pt idx="430">
                  <c:v>11893034.00723159</c:v>
                </c:pt>
                <c:pt idx="431">
                  <c:v>11893034.00642609</c:v>
                </c:pt>
                <c:pt idx="432">
                  <c:v>11893034.01020662</c:v>
                </c:pt>
                <c:pt idx="433">
                  <c:v>11893034.00662406</c:v>
                </c:pt>
                <c:pt idx="434">
                  <c:v>11893034.00629312</c:v>
                </c:pt>
                <c:pt idx="435">
                  <c:v>11893034.00555183</c:v>
                </c:pt>
                <c:pt idx="436">
                  <c:v>11893034.0052496</c:v>
                </c:pt>
                <c:pt idx="437">
                  <c:v>11893034.00566255</c:v>
                </c:pt>
                <c:pt idx="438">
                  <c:v>11893034.00547689</c:v>
                </c:pt>
                <c:pt idx="439">
                  <c:v>11893034.00553542</c:v>
                </c:pt>
                <c:pt idx="440">
                  <c:v>11893034.00545346</c:v>
                </c:pt>
                <c:pt idx="441">
                  <c:v>11893034.0057277</c:v>
                </c:pt>
                <c:pt idx="442">
                  <c:v>11893034.00578438</c:v>
                </c:pt>
                <c:pt idx="443">
                  <c:v>11893034.00541363</c:v>
                </c:pt>
                <c:pt idx="444">
                  <c:v>11893034.0049981</c:v>
                </c:pt>
                <c:pt idx="445">
                  <c:v>11893034.00546288</c:v>
                </c:pt>
                <c:pt idx="446">
                  <c:v>11893034.00487976</c:v>
                </c:pt>
                <c:pt idx="447">
                  <c:v>11893034.00511934</c:v>
                </c:pt>
                <c:pt idx="448">
                  <c:v>11893034.00477161</c:v>
                </c:pt>
                <c:pt idx="449">
                  <c:v>11893034.00488496</c:v>
                </c:pt>
                <c:pt idx="450">
                  <c:v>11893034.00485011</c:v>
                </c:pt>
                <c:pt idx="451">
                  <c:v>11893034.00482103</c:v>
                </c:pt>
                <c:pt idx="452">
                  <c:v>11893034.00504085</c:v>
                </c:pt>
                <c:pt idx="453">
                  <c:v>11893034.00523736</c:v>
                </c:pt>
                <c:pt idx="454">
                  <c:v>11893034.00483677</c:v>
                </c:pt>
                <c:pt idx="455">
                  <c:v>11893034.00473452</c:v>
                </c:pt>
                <c:pt idx="456">
                  <c:v>11893034.00467644</c:v>
                </c:pt>
                <c:pt idx="457">
                  <c:v>11893034.00478923</c:v>
                </c:pt>
                <c:pt idx="458">
                  <c:v>11893034.00472138</c:v>
                </c:pt>
                <c:pt idx="459">
                  <c:v>11893034.0046054</c:v>
                </c:pt>
                <c:pt idx="460">
                  <c:v>11893034.00474894</c:v>
                </c:pt>
                <c:pt idx="461">
                  <c:v>11893034.0045213</c:v>
                </c:pt>
                <c:pt idx="462">
                  <c:v>11893034.00462448</c:v>
                </c:pt>
                <c:pt idx="463">
                  <c:v>11893034.00459106</c:v>
                </c:pt>
                <c:pt idx="464">
                  <c:v>11893034.0043031</c:v>
                </c:pt>
                <c:pt idx="465">
                  <c:v>11893034.00421084</c:v>
                </c:pt>
                <c:pt idx="466">
                  <c:v>11893034.00427278</c:v>
                </c:pt>
                <c:pt idx="467">
                  <c:v>11893034.00424668</c:v>
                </c:pt>
                <c:pt idx="468">
                  <c:v>11893034.00430573</c:v>
                </c:pt>
                <c:pt idx="469">
                  <c:v>11893034.00418322</c:v>
                </c:pt>
                <c:pt idx="470">
                  <c:v>11893034.00415665</c:v>
                </c:pt>
                <c:pt idx="471">
                  <c:v>11893034.00418283</c:v>
                </c:pt>
                <c:pt idx="472">
                  <c:v>11893034.00414661</c:v>
                </c:pt>
                <c:pt idx="473">
                  <c:v>11893034.00421221</c:v>
                </c:pt>
                <c:pt idx="474">
                  <c:v>11893034.00409596</c:v>
                </c:pt>
                <c:pt idx="475">
                  <c:v>11893034.00400793</c:v>
                </c:pt>
                <c:pt idx="476">
                  <c:v>11893034.00411415</c:v>
                </c:pt>
                <c:pt idx="477">
                  <c:v>11893034.00407465</c:v>
                </c:pt>
                <c:pt idx="478">
                  <c:v>11893034.0042151</c:v>
                </c:pt>
                <c:pt idx="479">
                  <c:v>11893034.00405285</c:v>
                </c:pt>
                <c:pt idx="480">
                  <c:v>11893034.00411775</c:v>
                </c:pt>
                <c:pt idx="481">
                  <c:v>11893034.00399467</c:v>
                </c:pt>
                <c:pt idx="482">
                  <c:v>11893034.00402089</c:v>
                </c:pt>
                <c:pt idx="483">
                  <c:v>11893034.00401996</c:v>
                </c:pt>
                <c:pt idx="484">
                  <c:v>11893034.00417152</c:v>
                </c:pt>
                <c:pt idx="485">
                  <c:v>11893034.0039846</c:v>
                </c:pt>
                <c:pt idx="486">
                  <c:v>11893034.00396354</c:v>
                </c:pt>
                <c:pt idx="487">
                  <c:v>11893034.00392355</c:v>
                </c:pt>
                <c:pt idx="488">
                  <c:v>11893034.00394346</c:v>
                </c:pt>
                <c:pt idx="489">
                  <c:v>11893034.00397059</c:v>
                </c:pt>
                <c:pt idx="490">
                  <c:v>11893034.00391986</c:v>
                </c:pt>
                <c:pt idx="491">
                  <c:v>11893034.00393327</c:v>
                </c:pt>
                <c:pt idx="492">
                  <c:v>11893034.00394183</c:v>
                </c:pt>
                <c:pt idx="493">
                  <c:v>11893034.00391541</c:v>
                </c:pt>
                <c:pt idx="494">
                  <c:v>11893034.00392513</c:v>
                </c:pt>
                <c:pt idx="495">
                  <c:v>11893034.00395075</c:v>
                </c:pt>
                <c:pt idx="496">
                  <c:v>11893034.00390792</c:v>
                </c:pt>
                <c:pt idx="497">
                  <c:v>11893034.00389926</c:v>
                </c:pt>
                <c:pt idx="498">
                  <c:v>11893034.00390648</c:v>
                </c:pt>
                <c:pt idx="499">
                  <c:v>11893034.00389374</c:v>
                </c:pt>
                <c:pt idx="500">
                  <c:v>11893034.00390925</c:v>
                </c:pt>
                <c:pt idx="501">
                  <c:v>11893034.00390992</c:v>
                </c:pt>
                <c:pt idx="502">
                  <c:v>11893034.00391387</c:v>
                </c:pt>
                <c:pt idx="503">
                  <c:v>11893034.00390649</c:v>
                </c:pt>
                <c:pt idx="504">
                  <c:v>11893034.0038854</c:v>
                </c:pt>
                <c:pt idx="505">
                  <c:v>11893034.00389378</c:v>
                </c:pt>
                <c:pt idx="506">
                  <c:v>11893034.00389285</c:v>
                </c:pt>
                <c:pt idx="507">
                  <c:v>11893034.00390907</c:v>
                </c:pt>
                <c:pt idx="508">
                  <c:v>11893034.00389394</c:v>
                </c:pt>
                <c:pt idx="509">
                  <c:v>11893034.00388953</c:v>
                </c:pt>
                <c:pt idx="510">
                  <c:v>11893034.00389529</c:v>
                </c:pt>
                <c:pt idx="511">
                  <c:v>11893034.00388785</c:v>
                </c:pt>
                <c:pt idx="512">
                  <c:v>11893034.00389824</c:v>
                </c:pt>
                <c:pt idx="513">
                  <c:v>11893034.00388432</c:v>
                </c:pt>
                <c:pt idx="514">
                  <c:v>11893034.00388177</c:v>
                </c:pt>
                <c:pt idx="515">
                  <c:v>11893034.00388028</c:v>
                </c:pt>
                <c:pt idx="516">
                  <c:v>11893034.00387946</c:v>
                </c:pt>
                <c:pt idx="517">
                  <c:v>11893034.00387647</c:v>
                </c:pt>
                <c:pt idx="518">
                  <c:v>11893034.00387616</c:v>
                </c:pt>
                <c:pt idx="519">
                  <c:v>11893034.00387211</c:v>
                </c:pt>
                <c:pt idx="520">
                  <c:v>11893034.00386419</c:v>
                </c:pt>
                <c:pt idx="521">
                  <c:v>11893034.00386978</c:v>
                </c:pt>
                <c:pt idx="522">
                  <c:v>11893034.00386611</c:v>
                </c:pt>
                <c:pt idx="523">
                  <c:v>11893034.00387922</c:v>
                </c:pt>
                <c:pt idx="524">
                  <c:v>11893034.00386721</c:v>
                </c:pt>
                <c:pt idx="525">
                  <c:v>11893034.00386182</c:v>
                </c:pt>
                <c:pt idx="526">
                  <c:v>11893034.00386496</c:v>
                </c:pt>
                <c:pt idx="527">
                  <c:v>11893034.00386898</c:v>
                </c:pt>
                <c:pt idx="528">
                  <c:v>11893034.00386404</c:v>
                </c:pt>
                <c:pt idx="529">
                  <c:v>11893034.00386824</c:v>
                </c:pt>
                <c:pt idx="530">
                  <c:v>11893034.00386471</c:v>
                </c:pt>
                <c:pt idx="531">
                  <c:v>11893034.00386213</c:v>
                </c:pt>
                <c:pt idx="532">
                  <c:v>11893034.00386015</c:v>
                </c:pt>
                <c:pt idx="533">
                  <c:v>11893034.00386584</c:v>
                </c:pt>
                <c:pt idx="534">
                  <c:v>11893034.0038622</c:v>
                </c:pt>
                <c:pt idx="535">
                  <c:v>11893034.00386668</c:v>
                </c:pt>
                <c:pt idx="536">
                  <c:v>11893034.003863</c:v>
                </c:pt>
                <c:pt idx="537">
                  <c:v>11893034.00386107</c:v>
                </c:pt>
                <c:pt idx="538">
                  <c:v>11893034.0038611</c:v>
                </c:pt>
                <c:pt idx="539">
                  <c:v>11893034.00385984</c:v>
                </c:pt>
                <c:pt idx="540">
                  <c:v>11893034.00385827</c:v>
                </c:pt>
                <c:pt idx="541">
                  <c:v>11893034.00385867</c:v>
                </c:pt>
                <c:pt idx="542">
                  <c:v>11893034.00385834</c:v>
                </c:pt>
                <c:pt idx="543">
                  <c:v>11893034.0038569</c:v>
                </c:pt>
                <c:pt idx="544">
                  <c:v>11893034.00385673</c:v>
                </c:pt>
                <c:pt idx="545">
                  <c:v>11893034.00385677</c:v>
                </c:pt>
                <c:pt idx="546">
                  <c:v>11893034.00385511</c:v>
                </c:pt>
                <c:pt idx="547">
                  <c:v>11893034.00385683</c:v>
                </c:pt>
                <c:pt idx="548">
                  <c:v>11893034.00385493</c:v>
                </c:pt>
                <c:pt idx="549">
                  <c:v>11893034.00385492</c:v>
                </c:pt>
                <c:pt idx="550">
                  <c:v>11893034.00385563</c:v>
                </c:pt>
                <c:pt idx="551">
                  <c:v>11893034.0038563</c:v>
                </c:pt>
                <c:pt idx="552">
                  <c:v>11893034.00385539</c:v>
                </c:pt>
                <c:pt idx="553">
                  <c:v>11893034.00385515</c:v>
                </c:pt>
                <c:pt idx="554">
                  <c:v>11893034.00385475</c:v>
                </c:pt>
                <c:pt idx="555">
                  <c:v>11893034.00385506</c:v>
                </c:pt>
                <c:pt idx="556">
                  <c:v>11893034.00385596</c:v>
                </c:pt>
                <c:pt idx="557">
                  <c:v>11893034.00385576</c:v>
                </c:pt>
                <c:pt idx="558">
                  <c:v>11893034.00385511</c:v>
                </c:pt>
                <c:pt idx="559">
                  <c:v>11893034.00385491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491772.8586113417</c:v>
                </c:pt>
                <c:pt idx="26">
                  <c:v>496734.5242723108</c:v>
                </c:pt>
                <c:pt idx="27">
                  <c:v>498936.7902342268</c:v>
                </c:pt>
                <c:pt idx="28">
                  <c:v>499034.3381990388</c:v>
                </c:pt>
                <c:pt idx="29">
                  <c:v>506118.1401097932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529161.3047668871</c:v>
                </c:pt>
                <c:pt idx="33">
                  <c:v>528342.4216638419</c:v>
                </c:pt>
                <c:pt idx="34">
                  <c:v>533955.3972423153</c:v>
                </c:pt>
                <c:pt idx="35">
                  <c:v>534062.1051232177</c:v>
                </c:pt>
                <c:pt idx="36">
                  <c:v>541681.3552469511</c:v>
                </c:pt>
                <c:pt idx="37">
                  <c:v>546673.7039301757</c:v>
                </c:pt>
                <c:pt idx="38">
                  <c:v>546425.6419200756</c:v>
                </c:pt>
                <c:pt idx="39">
                  <c:v>553079.4466150102</c:v>
                </c:pt>
                <c:pt idx="40">
                  <c:v>557174.3910149416</c:v>
                </c:pt>
                <c:pt idx="41">
                  <c:v>557708.6451087163</c:v>
                </c:pt>
                <c:pt idx="42">
                  <c:v>566302.265315032</c:v>
                </c:pt>
                <c:pt idx="43">
                  <c:v>570483.3525240611</c:v>
                </c:pt>
                <c:pt idx="44">
                  <c:v>571050.1005189706</c:v>
                </c:pt>
                <c:pt idx="45">
                  <c:v>581270.2039350721</c:v>
                </c:pt>
                <c:pt idx="46">
                  <c:v>593889.7696277534</c:v>
                </c:pt>
                <c:pt idx="47">
                  <c:v>600609.7232152474</c:v>
                </c:pt>
                <c:pt idx="48">
                  <c:v>601367.8388329822</c:v>
                </c:pt>
                <c:pt idx="49">
                  <c:v>601663.4230184114</c:v>
                </c:pt>
                <c:pt idx="50">
                  <c:v>607254.8525535088</c:v>
                </c:pt>
                <c:pt idx="51">
                  <c:v>608494.8266756075</c:v>
                </c:pt>
                <c:pt idx="52">
                  <c:v>609185.6993154563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628850.9522373795</c:v>
                </c:pt>
                <c:pt idx="57">
                  <c:v>630757.8540011104</c:v>
                </c:pt>
                <c:pt idx="58">
                  <c:v>631046.0204489653</c:v>
                </c:pt>
                <c:pt idx="59">
                  <c:v>642569.1735816041</c:v>
                </c:pt>
                <c:pt idx="60">
                  <c:v>654878.6378179579</c:v>
                </c:pt>
                <c:pt idx="61">
                  <c:v>666452.5631708635</c:v>
                </c:pt>
                <c:pt idx="62">
                  <c:v>676281.0204676628</c:v>
                </c:pt>
                <c:pt idx="63">
                  <c:v>682764.3171629899</c:v>
                </c:pt>
                <c:pt idx="64">
                  <c:v>687314.628936611</c:v>
                </c:pt>
                <c:pt idx="65">
                  <c:v>687459.1965441972</c:v>
                </c:pt>
                <c:pt idx="66">
                  <c:v>695815.1399584875</c:v>
                </c:pt>
                <c:pt idx="67">
                  <c:v>702389.2527337631</c:v>
                </c:pt>
                <c:pt idx="68">
                  <c:v>705273.0700358392</c:v>
                </c:pt>
                <c:pt idx="69">
                  <c:v>705826.5174695759</c:v>
                </c:pt>
                <c:pt idx="70">
                  <c:v>716687.5538067373</c:v>
                </c:pt>
                <c:pt idx="71">
                  <c:v>720891.2507017959</c:v>
                </c:pt>
                <c:pt idx="72">
                  <c:v>723128.2704355957</c:v>
                </c:pt>
                <c:pt idx="73">
                  <c:v>723171.4582168857</c:v>
                </c:pt>
                <c:pt idx="74">
                  <c:v>734432.1020145804</c:v>
                </c:pt>
                <c:pt idx="75">
                  <c:v>743183.2195900285</c:v>
                </c:pt>
                <c:pt idx="76">
                  <c:v>756835.5344157473</c:v>
                </c:pt>
                <c:pt idx="77">
                  <c:v>765431.0216833157</c:v>
                </c:pt>
                <c:pt idx="78">
                  <c:v>774758.9871487379</c:v>
                </c:pt>
                <c:pt idx="79">
                  <c:v>779107.0002053747</c:v>
                </c:pt>
                <c:pt idx="80">
                  <c:v>779203.6761691187</c:v>
                </c:pt>
                <c:pt idx="81">
                  <c:v>789626.6077748694</c:v>
                </c:pt>
                <c:pt idx="82">
                  <c:v>795627.2086188101</c:v>
                </c:pt>
                <c:pt idx="83">
                  <c:v>797744.2444937523</c:v>
                </c:pt>
                <c:pt idx="84">
                  <c:v>798295.9466798848</c:v>
                </c:pt>
                <c:pt idx="85">
                  <c:v>808799.6343609865</c:v>
                </c:pt>
                <c:pt idx="86">
                  <c:v>816019.0101876998</c:v>
                </c:pt>
                <c:pt idx="87">
                  <c:v>822059.1964628169</c:v>
                </c:pt>
                <c:pt idx="88">
                  <c:v>821868.2007458499</c:v>
                </c:pt>
                <c:pt idx="89">
                  <c:v>833533.457992906</c:v>
                </c:pt>
                <c:pt idx="90">
                  <c:v>844455.2024946772</c:v>
                </c:pt>
                <c:pt idx="91">
                  <c:v>855188.8397722372</c:v>
                </c:pt>
                <c:pt idx="92">
                  <c:v>864868.7672730249</c:v>
                </c:pt>
                <c:pt idx="93">
                  <c:v>874979.3665057932</c:v>
                </c:pt>
                <c:pt idx="94">
                  <c:v>880407.1297018507</c:v>
                </c:pt>
                <c:pt idx="95">
                  <c:v>887778.2429939249</c:v>
                </c:pt>
                <c:pt idx="96">
                  <c:v>898568.3094082297</c:v>
                </c:pt>
                <c:pt idx="97">
                  <c:v>906895.0797814439</c:v>
                </c:pt>
                <c:pt idx="98">
                  <c:v>910796.2797978087</c:v>
                </c:pt>
                <c:pt idx="99">
                  <c:v>910101.3837857851</c:v>
                </c:pt>
                <c:pt idx="100">
                  <c:v>923054.0595065558</c:v>
                </c:pt>
                <c:pt idx="101">
                  <c:v>930050.8886780057</c:v>
                </c:pt>
                <c:pt idx="102">
                  <c:v>933265.4414693655</c:v>
                </c:pt>
                <c:pt idx="103">
                  <c:v>933369.1046557972</c:v>
                </c:pt>
                <c:pt idx="104">
                  <c:v>943096.3731219076</c:v>
                </c:pt>
                <c:pt idx="105">
                  <c:v>949603.1072710429</c:v>
                </c:pt>
                <c:pt idx="106">
                  <c:v>962698.5187336295</c:v>
                </c:pt>
                <c:pt idx="107">
                  <c:v>972392.5887121933</c:v>
                </c:pt>
                <c:pt idx="108">
                  <c:v>982931.4106524781</c:v>
                </c:pt>
                <c:pt idx="109">
                  <c:v>988547.0675610359</c:v>
                </c:pt>
                <c:pt idx="110">
                  <c:v>996345.0334961355</c:v>
                </c:pt>
                <c:pt idx="111">
                  <c:v>1007306.582287545</c:v>
                </c:pt>
                <c:pt idx="112">
                  <c:v>1014863.706780042</c:v>
                </c:pt>
                <c:pt idx="113">
                  <c:v>1016936.404470382</c:v>
                </c:pt>
                <c:pt idx="114">
                  <c:v>1016682.367514836</c:v>
                </c:pt>
                <c:pt idx="115">
                  <c:v>1027945.389092077</c:v>
                </c:pt>
                <c:pt idx="116">
                  <c:v>1034802.757337988</c:v>
                </c:pt>
                <c:pt idx="117">
                  <c:v>1041658.832759928</c:v>
                </c:pt>
                <c:pt idx="118">
                  <c:v>1048424.875587358</c:v>
                </c:pt>
                <c:pt idx="119">
                  <c:v>1058847.389977258</c:v>
                </c:pt>
                <c:pt idx="120">
                  <c:v>1069101.336874268</c:v>
                </c:pt>
                <c:pt idx="121">
                  <c:v>1078661.935362501</c:v>
                </c:pt>
                <c:pt idx="122">
                  <c:v>1087677.641748132</c:v>
                </c:pt>
                <c:pt idx="123">
                  <c:v>1097759.809932233</c:v>
                </c:pt>
                <c:pt idx="124">
                  <c:v>1103195.891673761</c:v>
                </c:pt>
                <c:pt idx="125">
                  <c:v>1110342.286803179</c:v>
                </c:pt>
                <c:pt idx="126">
                  <c:v>1121076.450806824</c:v>
                </c:pt>
                <c:pt idx="127">
                  <c:v>1129519.915400736</c:v>
                </c:pt>
                <c:pt idx="128">
                  <c:v>1133391.29644646</c:v>
                </c:pt>
                <c:pt idx="129">
                  <c:v>1133120.320221659</c:v>
                </c:pt>
                <c:pt idx="130">
                  <c:v>1145748.945440807</c:v>
                </c:pt>
                <c:pt idx="131">
                  <c:v>1153629.222485226</c:v>
                </c:pt>
                <c:pt idx="132">
                  <c:v>1156270.315937515</c:v>
                </c:pt>
                <c:pt idx="133">
                  <c:v>1161434.212754607</c:v>
                </c:pt>
                <c:pt idx="134">
                  <c:v>1169357.542454435</c:v>
                </c:pt>
                <c:pt idx="135">
                  <c:v>1173955.049427674</c:v>
                </c:pt>
                <c:pt idx="136">
                  <c:v>1186318.262177321</c:v>
                </c:pt>
                <c:pt idx="137">
                  <c:v>1195403.416425951</c:v>
                </c:pt>
                <c:pt idx="138">
                  <c:v>1205311.143217789</c:v>
                </c:pt>
                <c:pt idx="139">
                  <c:v>1210405.879991875</c:v>
                </c:pt>
                <c:pt idx="140">
                  <c:v>1217581.63387285</c:v>
                </c:pt>
                <c:pt idx="141">
                  <c:v>1227721.132192864</c:v>
                </c:pt>
                <c:pt idx="142">
                  <c:v>1234431.798063789</c:v>
                </c:pt>
                <c:pt idx="143">
                  <c:v>1241099.235849644</c:v>
                </c:pt>
                <c:pt idx="144">
                  <c:v>1245142.291655303</c:v>
                </c:pt>
                <c:pt idx="145">
                  <c:v>1254270.767374094</c:v>
                </c:pt>
                <c:pt idx="146">
                  <c:v>1260398.400215077</c:v>
                </c:pt>
                <c:pt idx="147">
                  <c:v>1267719.439997731</c:v>
                </c:pt>
                <c:pt idx="148">
                  <c:v>1267810.824130038</c:v>
                </c:pt>
                <c:pt idx="149">
                  <c:v>1278436.621251133</c:v>
                </c:pt>
                <c:pt idx="150">
                  <c:v>1288436.220303517</c:v>
                </c:pt>
                <c:pt idx="151">
                  <c:v>1295682.483527448</c:v>
                </c:pt>
                <c:pt idx="152">
                  <c:v>1302879.82473688</c:v>
                </c:pt>
                <c:pt idx="153">
                  <c:v>1311509.0980634</c:v>
                </c:pt>
                <c:pt idx="154">
                  <c:v>1315865.017361973</c:v>
                </c:pt>
                <c:pt idx="155">
                  <c:v>1315816.990330037</c:v>
                </c:pt>
                <c:pt idx="156">
                  <c:v>1325127.214772696</c:v>
                </c:pt>
                <c:pt idx="157">
                  <c:v>1332565.18783311</c:v>
                </c:pt>
                <c:pt idx="158">
                  <c:v>1337349.18346403</c:v>
                </c:pt>
                <c:pt idx="159">
                  <c:v>1343697.33468288</c:v>
                </c:pt>
                <c:pt idx="160">
                  <c:v>1354607.268407206</c:v>
                </c:pt>
                <c:pt idx="161">
                  <c:v>1362272.260664566</c:v>
                </c:pt>
                <c:pt idx="162">
                  <c:v>1362594.261017051</c:v>
                </c:pt>
                <c:pt idx="163">
                  <c:v>1362547.004520805</c:v>
                </c:pt>
                <c:pt idx="164">
                  <c:v>1368074.269921839</c:v>
                </c:pt>
                <c:pt idx="165">
                  <c:v>1367799.055736154</c:v>
                </c:pt>
                <c:pt idx="166">
                  <c:v>1377722.166866715</c:v>
                </c:pt>
                <c:pt idx="167">
                  <c:v>1384207.996799175</c:v>
                </c:pt>
                <c:pt idx="168">
                  <c:v>1391021.165714428</c:v>
                </c:pt>
                <c:pt idx="169">
                  <c:v>1394172.935980616</c:v>
                </c:pt>
                <c:pt idx="170">
                  <c:v>1393807.683283654</c:v>
                </c:pt>
                <c:pt idx="171">
                  <c:v>1402654.343281762</c:v>
                </c:pt>
                <c:pt idx="172">
                  <c:v>1407126.443920384</c:v>
                </c:pt>
                <c:pt idx="173">
                  <c:v>1411971.195651537</c:v>
                </c:pt>
                <c:pt idx="174">
                  <c:v>1413246.710081248</c:v>
                </c:pt>
                <c:pt idx="175">
                  <c:v>1413786.659078403</c:v>
                </c:pt>
                <c:pt idx="176">
                  <c:v>1417835.398276683</c:v>
                </c:pt>
                <c:pt idx="177">
                  <c:v>1425450.79816733</c:v>
                </c:pt>
                <c:pt idx="178">
                  <c:v>1425291.604105067</c:v>
                </c:pt>
                <c:pt idx="179">
                  <c:v>1433628.499600837</c:v>
                </c:pt>
                <c:pt idx="180">
                  <c:v>1443564.551519891</c:v>
                </c:pt>
                <c:pt idx="181">
                  <c:v>1443004.469788914</c:v>
                </c:pt>
                <c:pt idx="182">
                  <c:v>1444528.358117576</c:v>
                </c:pt>
                <c:pt idx="183">
                  <c:v>1447697.973345037</c:v>
                </c:pt>
                <c:pt idx="184">
                  <c:v>1448635.665423095</c:v>
                </c:pt>
                <c:pt idx="185">
                  <c:v>1448875.865904512</c:v>
                </c:pt>
                <c:pt idx="186">
                  <c:v>1450245.406233727</c:v>
                </c:pt>
                <c:pt idx="187">
                  <c:v>1452666.972238424</c:v>
                </c:pt>
                <c:pt idx="188">
                  <c:v>1452897.386190014</c:v>
                </c:pt>
                <c:pt idx="189">
                  <c:v>1452295.384097137</c:v>
                </c:pt>
                <c:pt idx="190">
                  <c:v>1455860.19588274</c:v>
                </c:pt>
                <c:pt idx="191">
                  <c:v>1459226.499233205</c:v>
                </c:pt>
                <c:pt idx="192">
                  <c:v>1459520.25188741</c:v>
                </c:pt>
                <c:pt idx="193">
                  <c:v>1462242.02027932</c:v>
                </c:pt>
                <c:pt idx="194">
                  <c:v>1463820.586968848</c:v>
                </c:pt>
                <c:pt idx="195">
                  <c:v>1453908.218628515</c:v>
                </c:pt>
                <c:pt idx="196">
                  <c:v>1454469.586999101</c:v>
                </c:pt>
                <c:pt idx="197">
                  <c:v>1455298.586323177</c:v>
                </c:pt>
                <c:pt idx="198">
                  <c:v>1455312.810825205</c:v>
                </c:pt>
                <c:pt idx="199">
                  <c:v>1456480.561597971</c:v>
                </c:pt>
                <c:pt idx="200">
                  <c:v>1454798.108605569</c:v>
                </c:pt>
                <c:pt idx="201">
                  <c:v>1455611.342098885</c:v>
                </c:pt>
                <c:pt idx="202">
                  <c:v>1454416.863039696</c:v>
                </c:pt>
                <c:pt idx="203">
                  <c:v>1454233.130390671</c:v>
                </c:pt>
                <c:pt idx="204">
                  <c:v>1461424.383550315</c:v>
                </c:pt>
                <c:pt idx="205">
                  <c:v>1454465.85060118</c:v>
                </c:pt>
                <c:pt idx="206">
                  <c:v>1451313.712898764</c:v>
                </c:pt>
                <c:pt idx="207">
                  <c:v>1454865.655012753</c:v>
                </c:pt>
                <c:pt idx="208">
                  <c:v>1448252.457326407</c:v>
                </c:pt>
                <c:pt idx="209">
                  <c:v>1453418.506012074</c:v>
                </c:pt>
                <c:pt idx="210">
                  <c:v>1458727.827327053</c:v>
                </c:pt>
                <c:pt idx="211">
                  <c:v>1464620.799589073</c:v>
                </c:pt>
                <c:pt idx="212">
                  <c:v>1454331.240740584</c:v>
                </c:pt>
                <c:pt idx="213">
                  <c:v>1454549.890776476</c:v>
                </c:pt>
                <c:pt idx="214">
                  <c:v>1455280.534802363</c:v>
                </c:pt>
                <c:pt idx="215">
                  <c:v>1455199.4590543</c:v>
                </c:pt>
                <c:pt idx="216">
                  <c:v>1455030.780061017</c:v>
                </c:pt>
                <c:pt idx="217">
                  <c:v>1455333.261622983</c:v>
                </c:pt>
                <c:pt idx="218">
                  <c:v>1456034.965620426</c:v>
                </c:pt>
                <c:pt idx="219">
                  <c:v>1455015.486249139</c:v>
                </c:pt>
                <c:pt idx="220">
                  <c:v>1453095.572040122</c:v>
                </c:pt>
                <c:pt idx="221">
                  <c:v>1454235.236517171</c:v>
                </c:pt>
                <c:pt idx="222">
                  <c:v>1459322.226465056</c:v>
                </c:pt>
                <c:pt idx="223">
                  <c:v>1462005.371969723</c:v>
                </c:pt>
                <c:pt idx="224">
                  <c:v>1462246.623656949</c:v>
                </c:pt>
                <c:pt idx="225">
                  <c:v>1464623.271235118</c:v>
                </c:pt>
                <c:pt idx="226">
                  <c:v>1462374.124767031</c:v>
                </c:pt>
                <c:pt idx="227">
                  <c:v>1462153.298560111</c:v>
                </c:pt>
                <c:pt idx="228">
                  <c:v>1461985.017392832</c:v>
                </c:pt>
                <c:pt idx="229">
                  <c:v>1463376.229556446</c:v>
                </c:pt>
                <c:pt idx="230">
                  <c:v>1462231.931704113</c:v>
                </c:pt>
                <c:pt idx="231">
                  <c:v>1464403.808212837</c:v>
                </c:pt>
                <c:pt idx="232">
                  <c:v>1462311.796003032</c:v>
                </c:pt>
                <c:pt idx="233">
                  <c:v>1465175.581535852</c:v>
                </c:pt>
                <c:pt idx="234">
                  <c:v>1466408.136065555</c:v>
                </c:pt>
                <c:pt idx="235">
                  <c:v>1465643.268399219</c:v>
                </c:pt>
                <c:pt idx="236">
                  <c:v>1468410.923570775</c:v>
                </c:pt>
                <c:pt idx="237">
                  <c:v>1465863.612387714</c:v>
                </c:pt>
                <c:pt idx="238">
                  <c:v>1461344.587148608</c:v>
                </c:pt>
                <c:pt idx="239">
                  <c:v>1460163.290906052</c:v>
                </c:pt>
                <c:pt idx="240">
                  <c:v>1462063.057809142</c:v>
                </c:pt>
                <c:pt idx="241">
                  <c:v>1461736.757580891</c:v>
                </c:pt>
                <c:pt idx="242">
                  <c:v>1463291.160526779</c:v>
                </c:pt>
                <c:pt idx="243">
                  <c:v>1463378.921191126</c:v>
                </c:pt>
                <c:pt idx="244">
                  <c:v>1465551.098948462</c:v>
                </c:pt>
                <c:pt idx="245">
                  <c:v>1465734.392944751</c:v>
                </c:pt>
                <c:pt idx="246">
                  <c:v>1466458.650797724</c:v>
                </c:pt>
                <c:pt idx="247">
                  <c:v>1466612.533310416</c:v>
                </c:pt>
                <c:pt idx="248">
                  <c:v>1468203.730104713</c:v>
                </c:pt>
                <c:pt idx="249">
                  <c:v>1468777.457695214</c:v>
                </c:pt>
                <c:pt idx="250">
                  <c:v>1467844.205104752</c:v>
                </c:pt>
                <c:pt idx="251">
                  <c:v>1464858.544314497</c:v>
                </c:pt>
                <c:pt idx="252">
                  <c:v>1466855.574107491</c:v>
                </c:pt>
                <c:pt idx="253">
                  <c:v>1466997.634334574</c:v>
                </c:pt>
                <c:pt idx="254">
                  <c:v>1464321.544526019</c:v>
                </c:pt>
                <c:pt idx="255">
                  <c:v>1467035.212249297</c:v>
                </c:pt>
                <c:pt idx="256">
                  <c:v>1466959.38959859</c:v>
                </c:pt>
                <c:pt idx="257">
                  <c:v>1466210.443712083</c:v>
                </c:pt>
                <c:pt idx="258">
                  <c:v>1466960.885116109</c:v>
                </c:pt>
                <c:pt idx="259">
                  <c:v>1468285.28181306</c:v>
                </c:pt>
                <c:pt idx="260">
                  <c:v>1465954.346906232</c:v>
                </c:pt>
                <c:pt idx="261">
                  <c:v>1467231.234141701</c:v>
                </c:pt>
                <c:pt idx="262">
                  <c:v>1466984.789722524</c:v>
                </c:pt>
                <c:pt idx="263">
                  <c:v>1466796.126748684</c:v>
                </c:pt>
                <c:pt idx="264">
                  <c:v>1466016.547867822</c:v>
                </c:pt>
                <c:pt idx="265">
                  <c:v>1466362.471882902</c:v>
                </c:pt>
                <c:pt idx="266">
                  <c:v>1467506.720157656</c:v>
                </c:pt>
                <c:pt idx="267">
                  <c:v>1466959.444835257</c:v>
                </c:pt>
                <c:pt idx="268">
                  <c:v>1467480.645351737</c:v>
                </c:pt>
                <c:pt idx="269">
                  <c:v>1467329.774720153</c:v>
                </c:pt>
                <c:pt idx="270">
                  <c:v>1467262.415781013</c:v>
                </c:pt>
                <c:pt idx="271">
                  <c:v>1466993.467018665</c:v>
                </c:pt>
                <c:pt idx="272">
                  <c:v>1469685.566092034</c:v>
                </c:pt>
                <c:pt idx="273">
                  <c:v>1466382.204001863</c:v>
                </c:pt>
                <c:pt idx="274">
                  <c:v>1465652.169849499</c:v>
                </c:pt>
                <c:pt idx="275">
                  <c:v>1466063.356396075</c:v>
                </c:pt>
                <c:pt idx="276">
                  <c:v>1464716.247326939</c:v>
                </c:pt>
                <c:pt idx="277">
                  <c:v>1466305.919716927</c:v>
                </c:pt>
                <c:pt idx="278">
                  <c:v>1466294.74409594</c:v>
                </c:pt>
                <c:pt idx="279">
                  <c:v>1465939.041070418</c:v>
                </c:pt>
                <c:pt idx="280">
                  <c:v>1465949.325947993</c:v>
                </c:pt>
                <c:pt idx="281">
                  <c:v>1466004.067315939</c:v>
                </c:pt>
                <c:pt idx="282">
                  <c:v>1466185.006712409</c:v>
                </c:pt>
                <c:pt idx="283">
                  <c:v>1465637.54114756</c:v>
                </c:pt>
                <c:pt idx="284">
                  <c:v>1465701.497267459</c:v>
                </c:pt>
                <c:pt idx="285">
                  <c:v>1466996.910982462</c:v>
                </c:pt>
                <c:pt idx="286">
                  <c:v>1467307.152872175</c:v>
                </c:pt>
                <c:pt idx="287">
                  <c:v>1467243.503923618</c:v>
                </c:pt>
                <c:pt idx="288">
                  <c:v>1467055.231237931</c:v>
                </c:pt>
                <c:pt idx="289">
                  <c:v>1466845.663235533</c:v>
                </c:pt>
                <c:pt idx="290">
                  <c:v>1468124.256754799</c:v>
                </c:pt>
                <c:pt idx="291">
                  <c:v>1466901.679784738</c:v>
                </c:pt>
                <c:pt idx="292">
                  <c:v>1467273.18594882</c:v>
                </c:pt>
                <c:pt idx="293">
                  <c:v>1466932.625545467</c:v>
                </c:pt>
                <c:pt idx="294">
                  <c:v>1467317.487942685</c:v>
                </c:pt>
                <c:pt idx="295">
                  <c:v>1466870.152385275</c:v>
                </c:pt>
                <c:pt idx="296">
                  <c:v>1466645.563282543</c:v>
                </c:pt>
                <c:pt idx="297">
                  <c:v>1467154.219315815</c:v>
                </c:pt>
                <c:pt idx="298">
                  <c:v>1466669.217200044</c:v>
                </c:pt>
                <c:pt idx="299">
                  <c:v>1466751.628949222</c:v>
                </c:pt>
                <c:pt idx="300">
                  <c:v>1466644.949012117</c:v>
                </c:pt>
                <c:pt idx="301">
                  <c:v>1466112.116017778</c:v>
                </c:pt>
                <c:pt idx="302">
                  <c:v>1465991.197184043</c:v>
                </c:pt>
                <c:pt idx="303">
                  <c:v>1466435.444394792</c:v>
                </c:pt>
                <c:pt idx="304">
                  <c:v>1466099.632427748</c:v>
                </c:pt>
                <c:pt idx="305">
                  <c:v>1466179.018274111</c:v>
                </c:pt>
                <c:pt idx="306">
                  <c:v>1466010.516539526</c:v>
                </c:pt>
                <c:pt idx="307">
                  <c:v>1465961.76889596</c:v>
                </c:pt>
                <c:pt idx="308">
                  <c:v>1466020.408243217</c:v>
                </c:pt>
                <c:pt idx="309">
                  <c:v>1465708.779590059</c:v>
                </c:pt>
                <c:pt idx="310">
                  <c:v>1465952.064300364</c:v>
                </c:pt>
                <c:pt idx="311">
                  <c:v>1465926.679488995</c:v>
                </c:pt>
                <c:pt idx="312">
                  <c:v>1466004.22239086</c:v>
                </c:pt>
                <c:pt idx="313">
                  <c:v>1465985.840199032</c:v>
                </c:pt>
                <c:pt idx="314">
                  <c:v>1465827.72430654</c:v>
                </c:pt>
                <c:pt idx="315">
                  <c:v>1465920.961256802</c:v>
                </c:pt>
                <c:pt idx="316">
                  <c:v>1465976.568101965</c:v>
                </c:pt>
                <c:pt idx="317">
                  <c:v>1466622.544020368</c:v>
                </c:pt>
                <c:pt idx="318">
                  <c:v>1466526.988940412</c:v>
                </c:pt>
                <c:pt idx="319">
                  <c:v>1466498.118233547</c:v>
                </c:pt>
                <c:pt idx="320">
                  <c:v>1466649.642835305</c:v>
                </c:pt>
                <c:pt idx="321">
                  <c:v>1466392.280447433</c:v>
                </c:pt>
                <c:pt idx="322">
                  <c:v>1466599.534852949</c:v>
                </c:pt>
                <c:pt idx="323">
                  <c:v>1466573.057312484</c:v>
                </c:pt>
                <c:pt idx="324">
                  <c:v>1466631.184262652</c:v>
                </c:pt>
                <c:pt idx="325">
                  <c:v>1466868.718997864</c:v>
                </c:pt>
                <c:pt idx="326">
                  <c:v>1466731.174622683</c:v>
                </c:pt>
                <c:pt idx="327">
                  <c:v>1466613.26998065</c:v>
                </c:pt>
                <c:pt idx="328">
                  <c:v>1466694.457679737</c:v>
                </c:pt>
                <c:pt idx="329">
                  <c:v>1466655.576789774</c:v>
                </c:pt>
                <c:pt idx="330">
                  <c:v>1466670.216144741</c:v>
                </c:pt>
                <c:pt idx="331">
                  <c:v>1466739.185824153</c:v>
                </c:pt>
                <c:pt idx="332">
                  <c:v>1466736.696737469</c:v>
                </c:pt>
                <c:pt idx="333">
                  <c:v>1466748.371270827</c:v>
                </c:pt>
                <c:pt idx="334">
                  <c:v>1466749.409099283</c:v>
                </c:pt>
                <c:pt idx="335">
                  <c:v>1466750.159482055</c:v>
                </c:pt>
                <c:pt idx="336">
                  <c:v>1466917.50286035</c:v>
                </c:pt>
                <c:pt idx="337">
                  <c:v>1466487.239789339</c:v>
                </c:pt>
                <c:pt idx="338">
                  <c:v>1466553.31525595</c:v>
                </c:pt>
                <c:pt idx="339">
                  <c:v>1466489.914360412</c:v>
                </c:pt>
                <c:pt idx="340">
                  <c:v>1466495.440409492</c:v>
                </c:pt>
                <c:pt idx="341">
                  <c:v>1466471.772984351</c:v>
                </c:pt>
                <c:pt idx="342">
                  <c:v>1466485.53897552</c:v>
                </c:pt>
                <c:pt idx="343">
                  <c:v>1466237.477008586</c:v>
                </c:pt>
                <c:pt idx="344">
                  <c:v>1466285.891437521</c:v>
                </c:pt>
                <c:pt idx="345">
                  <c:v>1466216.289914184</c:v>
                </c:pt>
                <c:pt idx="346">
                  <c:v>1466253.607748754</c:v>
                </c:pt>
                <c:pt idx="347">
                  <c:v>1466146.099032248</c:v>
                </c:pt>
                <c:pt idx="348">
                  <c:v>1466328.252239973</c:v>
                </c:pt>
                <c:pt idx="349">
                  <c:v>1466237.692512452</c:v>
                </c:pt>
                <c:pt idx="350">
                  <c:v>1466302.525982972</c:v>
                </c:pt>
                <c:pt idx="351">
                  <c:v>1466273.684397541</c:v>
                </c:pt>
                <c:pt idx="352">
                  <c:v>1466112.661656901</c:v>
                </c:pt>
                <c:pt idx="353">
                  <c:v>1466396.310366997</c:v>
                </c:pt>
                <c:pt idx="354">
                  <c:v>1466240.999854342</c:v>
                </c:pt>
                <c:pt idx="355">
                  <c:v>1466253.305628388</c:v>
                </c:pt>
                <c:pt idx="356">
                  <c:v>1466245.657292132</c:v>
                </c:pt>
                <c:pt idx="357">
                  <c:v>1466382.440190164</c:v>
                </c:pt>
                <c:pt idx="358">
                  <c:v>1466265.641314498</c:v>
                </c:pt>
                <c:pt idx="359">
                  <c:v>1466255.807890302</c:v>
                </c:pt>
                <c:pt idx="360">
                  <c:v>1466245.631118458</c:v>
                </c:pt>
                <c:pt idx="361">
                  <c:v>1466309.937286837</c:v>
                </c:pt>
                <c:pt idx="362">
                  <c:v>1466278.08261284</c:v>
                </c:pt>
                <c:pt idx="363">
                  <c:v>1466242.002104326</c:v>
                </c:pt>
                <c:pt idx="364">
                  <c:v>1466326.145173255</c:v>
                </c:pt>
                <c:pt idx="365">
                  <c:v>1466280.013870347</c:v>
                </c:pt>
                <c:pt idx="366">
                  <c:v>1466253.895174573</c:v>
                </c:pt>
                <c:pt idx="367">
                  <c:v>1466267.188796258</c:v>
                </c:pt>
                <c:pt idx="368">
                  <c:v>1466165.137947649</c:v>
                </c:pt>
                <c:pt idx="369">
                  <c:v>1466303.904484153</c:v>
                </c:pt>
                <c:pt idx="370">
                  <c:v>1466362.132833779</c:v>
                </c:pt>
                <c:pt idx="371">
                  <c:v>1466401.568484671</c:v>
                </c:pt>
                <c:pt idx="372">
                  <c:v>1466392.761436294</c:v>
                </c:pt>
                <c:pt idx="373">
                  <c:v>1466426.126492834</c:v>
                </c:pt>
                <c:pt idx="374">
                  <c:v>1466422.334929303</c:v>
                </c:pt>
                <c:pt idx="375">
                  <c:v>1466446.455122028</c:v>
                </c:pt>
                <c:pt idx="376">
                  <c:v>1466489.960014308</c:v>
                </c:pt>
                <c:pt idx="377">
                  <c:v>1466498.242500814</c:v>
                </c:pt>
                <c:pt idx="378">
                  <c:v>1466403.745637025</c:v>
                </c:pt>
                <c:pt idx="379">
                  <c:v>1466431.624119553</c:v>
                </c:pt>
                <c:pt idx="380">
                  <c:v>1466369.260967446</c:v>
                </c:pt>
                <c:pt idx="381">
                  <c:v>1466339.148325514</c:v>
                </c:pt>
                <c:pt idx="382">
                  <c:v>1466345.204471727</c:v>
                </c:pt>
                <c:pt idx="383">
                  <c:v>1466331.178391225</c:v>
                </c:pt>
                <c:pt idx="384">
                  <c:v>1466358.90987327</c:v>
                </c:pt>
                <c:pt idx="385">
                  <c:v>1466356.491488019</c:v>
                </c:pt>
                <c:pt idx="386">
                  <c:v>1466364.751949411</c:v>
                </c:pt>
                <c:pt idx="387">
                  <c:v>1466365.884935837</c:v>
                </c:pt>
                <c:pt idx="388">
                  <c:v>1466327.284924407</c:v>
                </c:pt>
                <c:pt idx="389">
                  <c:v>1466340.213805115</c:v>
                </c:pt>
                <c:pt idx="390">
                  <c:v>1466338.492952985</c:v>
                </c:pt>
                <c:pt idx="391">
                  <c:v>1466327.006492279</c:v>
                </c:pt>
                <c:pt idx="392">
                  <c:v>1466332.473948799</c:v>
                </c:pt>
                <c:pt idx="393">
                  <c:v>1466334.591260368</c:v>
                </c:pt>
                <c:pt idx="394">
                  <c:v>1466300.076428211</c:v>
                </c:pt>
                <c:pt idx="395">
                  <c:v>1466292.982925448</c:v>
                </c:pt>
                <c:pt idx="396">
                  <c:v>1466368.128786174</c:v>
                </c:pt>
                <c:pt idx="397">
                  <c:v>1466355.370151099</c:v>
                </c:pt>
                <c:pt idx="398">
                  <c:v>1466317.314653881</c:v>
                </c:pt>
                <c:pt idx="399">
                  <c:v>1466313.769276457</c:v>
                </c:pt>
                <c:pt idx="400">
                  <c:v>1466322.374217117</c:v>
                </c:pt>
                <c:pt idx="401">
                  <c:v>1466322.628936939</c:v>
                </c:pt>
                <c:pt idx="402">
                  <c:v>1466311.99900111</c:v>
                </c:pt>
                <c:pt idx="403">
                  <c:v>1466337.642865595</c:v>
                </c:pt>
                <c:pt idx="404">
                  <c:v>1466347.159140485</c:v>
                </c:pt>
                <c:pt idx="405">
                  <c:v>1466346.721822189</c:v>
                </c:pt>
                <c:pt idx="406">
                  <c:v>1466348.672958677</c:v>
                </c:pt>
                <c:pt idx="407">
                  <c:v>1466365.02973824</c:v>
                </c:pt>
                <c:pt idx="408">
                  <c:v>1466349.674965867</c:v>
                </c:pt>
                <c:pt idx="409">
                  <c:v>1466363.675581527</c:v>
                </c:pt>
                <c:pt idx="410">
                  <c:v>1466366.87036153</c:v>
                </c:pt>
                <c:pt idx="411">
                  <c:v>1466380.145207742</c:v>
                </c:pt>
                <c:pt idx="412">
                  <c:v>1466346.955986735</c:v>
                </c:pt>
                <c:pt idx="413">
                  <c:v>1466340.967193778</c:v>
                </c:pt>
                <c:pt idx="414">
                  <c:v>1466365.296940479</c:v>
                </c:pt>
                <c:pt idx="415">
                  <c:v>1466370.505276389</c:v>
                </c:pt>
                <c:pt idx="416">
                  <c:v>1466368.997546642</c:v>
                </c:pt>
                <c:pt idx="417">
                  <c:v>1466380.980820868</c:v>
                </c:pt>
                <c:pt idx="418">
                  <c:v>1466384.353876038</c:v>
                </c:pt>
                <c:pt idx="419">
                  <c:v>1466382.179272418</c:v>
                </c:pt>
                <c:pt idx="420">
                  <c:v>1466368.964682124</c:v>
                </c:pt>
                <c:pt idx="421">
                  <c:v>1466390.540025639</c:v>
                </c:pt>
                <c:pt idx="422">
                  <c:v>1466420.916649706</c:v>
                </c:pt>
                <c:pt idx="423">
                  <c:v>1466389.918025091</c:v>
                </c:pt>
                <c:pt idx="424">
                  <c:v>1466367.215705238</c:v>
                </c:pt>
                <c:pt idx="425">
                  <c:v>1466389.084149517</c:v>
                </c:pt>
                <c:pt idx="426">
                  <c:v>1466409.239468469</c:v>
                </c:pt>
                <c:pt idx="427">
                  <c:v>1466390.281876339</c:v>
                </c:pt>
                <c:pt idx="428">
                  <c:v>1466358.001323681</c:v>
                </c:pt>
                <c:pt idx="429">
                  <c:v>1466361.311777389</c:v>
                </c:pt>
                <c:pt idx="430">
                  <c:v>1466355.661218478</c:v>
                </c:pt>
                <c:pt idx="431">
                  <c:v>1466364.084086925</c:v>
                </c:pt>
                <c:pt idx="432">
                  <c:v>1466351.864446377</c:v>
                </c:pt>
                <c:pt idx="433">
                  <c:v>1466355.940496767</c:v>
                </c:pt>
                <c:pt idx="434">
                  <c:v>1466351.770921563</c:v>
                </c:pt>
                <c:pt idx="435">
                  <c:v>1466358.948754088</c:v>
                </c:pt>
                <c:pt idx="436">
                  <c:v>1466368.603109356</c:v>
                </c:pt>
                <c:pt idx="437">
                  <c:v>1466374.018442172</c:v>
                </c:pt>
                <c:pt idx="438">
                  <c:v>1466363.900203279</c:v>
                </c:pt>
                <c:pt idx="439">
                  <c:v>1466365.625841444</c:v>
                </c:pt>
                <c:pt idx="440">
                  <c:v>1466368.415210826</c:v>
                </c:pt>
                <c:pt idx="441">
                  <c:v>1466368.171502981</c:v>
                </c:pt>
                <c:pt idx="442">
                  <c:v>1466370.239359177</c:v>
                </c:pt>
                <c:pt idx="443">
                  <c:v>1466368.174467433</c:v>
                </c:pt>
                <c:pt idx="444">
                  <c:v>1466369.019872191</c:v>
                </c:pt>
                <c:pt idx="445">
                  <c:v>1466361.41763667</c:v>
                </c:pt>
                <c:pt idx="446">
                  <c:v>1466376.304731956</c:v>
                </c:pt>
                <c:pt idx="447">
                  <c:v>1466373.102949968</c:v>
                </c:pt>
                <c:pt idx="448">
                  <c:v>1466379.335054722</c:v>
                </c:pt>
                <c:pt idx="449">
                  <c:v>1466372.818723525</c:v>
                </c:pt>
                <c:pt idx="450">
                  <c:v>1466381.066955355</c:v>
                </c:pt>
                <c:pt idx="451">
                  <c:v>1466380.381818495</c:v>
                </c:pt>
                <c:pt idx="452">
                  <c:v>1466393.214260224</c:v>
                </c:pt>
                <c:pt idx="453">
                  <c:v>1466380.725892865</c:v>
                </c:pt>
                <c:pt idx="454">
                  <c:v>1466381.769414242</c:v>
                </c:pt>
                <c:pt idx="455">
                  <c:v>1466378.694521553</c:v>
                </c:pt>
                <c:pt idx="456">
                  <c:v>1466377.565574357</c:v>
                </c:pt>
                <c:pt idx="457">
                  <c:v>1466384.604878251</c:v>
                </c:pt>
                <c:pt idx="458">
                  <c:v>1466376.89994997</c:v>
                </c:pt>
                <c:pt idx="459">
                  <c:v>1466377.925822953</c:v>
                </c:pt>
                <c:pt idx="460">
                  <c:v>1466379.27190905</c:v>
                </c:pt>
                <c:pt idx="461">
                  <c:v>1466372.013802262</c:v>
                </c:pt>
                <c:pt idx="462">
                  <c:v>1466368.43219069</c:v>
                </c:pt>
                <c:pt idx="463">
                  <c:v>1466373.679080485</c:v>
                </c:pt>
                <c:pt idx="464">
                  <c:v>1466375.707567178</c:v>
                </c:pt>
                <c:pt idx="465">
                  <c:v>1466375.887911668</c:v>
                </c:pt>
                <c:pt idx="466">
                  <c:v>1466379.189514195</c:v>
                </c:pt>
                <c:pt idx="467">
                  <c:v>1466371.011657016</c:v>
                </c:pt>
                <c:pt idx="468">
                  <c:v>1466376.261751201</c:v>
                </c:pt>
                <c:pt idx="469">
                  <c:v>1466379.219000273</c:v>
                </c:pt>
                <c:pt idx="470">
                  <c:v>1466378.45468083</c:v>
                </c:pt>
                <c:pt idx="471">
                  <c:v>1466383.943276465</c:v>
                </c:pt>
                <c:pt idx="472">
                  <c:v>1466379.671972751</c:v>
                </c:pt>
                <c:pt idx="473">
                  <c:v>1466378.844302436</c:v>
                </c:pt>
                <c:pt idx="474">
                  <c:v>1466379.17378111</c:v>
                </c:pt>
                <c:pt idx="475">
                  <c:v>1466377.665678657</c:v>
                </c:pt>
                <c:pt idx="476">
                  <c:v>1466373.82791424</c:v>
                </c:pt>
                <c:pt idx="477">
                  <c:v>1466379.337582894</c:v>
                </c:pt>
                <c:pt idx="478">
                  <c:v>1466382.543946535</c:v>
                </c:pt>
                <c:pt idx="479">
                  <c:v>1466377.020826788</c:v>
                </c:pt>
                <c:pt idx="480">
                  <c:v>1466370.418132446</c:v>
                </c:pt>
                <c:pt idx="481">
                  <c:v>1466375.112718661</c:v>
                </c:pt>
                <c:pt idx="482">
                  <c:v>1466378.783088722</c:v>
                </c:pt>
                <c:pt idx="483">
                  <c:v>1466373.360236331</c:v>
                </c:pt>
                <c:pt idx="484">
                  <c:v>1466369.651362405</c:v>
                </c:pt>
                <c:pt idx="485">
                  <c:v>1466374.731732626</c:v>
                </c:pt>
                <c:pt idx="486">
                  <c:v>1466376.079950588</c:v>
                </c:pt>
                <c:pt idx="487">
                  <c:v>1466376.538184522</c:v>
                </c:pt>
                <c:pt idx="488">
                  <c:v>1466377.242625557</c:v>
                </c:pt>
                <c:pt idx="489">
                  <c:v>1466376.581983472</c:v>
                </c:pt>
                <c:pt idx="490">
                  <c:v>1466375.861402217</c:v>
                </c:pt>
                <c:pt idx="491">
                  <c:v>1466378.35887442</c:v>
                </c:pt>
                <c:pt idx="492">
                  <c:v>1466375.679431285</c:v>
                </c:pt>
                <c:pt idx="493">
                  <c:v>1466373.101290745</c:v>
                </c:pt>
                <c:pt idx="494">
                  <c:v>1466373.877653016</c:v>
                </c:pt>
                <c:pt idx="495">
                  <c:v>1466371.100890778</c:v>
                </c:pt>
                <c:pt idx="496">
                  <c:v>1466373.475410475</c:v>
                </c:pt>
                <c:pt idx="497">
                  <c:v>1466376.928361685</c:v>
                </c:pt>
                <c:pt idx="498">
                  <c:v>1466378.028121368</c:v>
                </c:pt>
                <c:pt idx="499">
                  <c:v>1466377.446283732</c:v>
                </c:pt>
                <c:pt idx="500">
                  <c:v>1466376.947517154</c:v>
                </c:pt>
                <c:pt idx="501">
                  <c:v>1466375.191853412</c:v>
                </c:pt>
                <c:pt idx="502">
                  <c:v>1466377.655569992</c:v>
                </c:pt>
                <c:pt idx="503">
                  <c:v>1466377.441707639</c:v>
                </c:pt>
                <c:pt idx="504">
                  <c:v>1466378.369469118</c:v>
                </c:pt>
                <c:pt idx="505">
                  <c:v>1466381.014233424</c:v>
                </c:pt>
                <c:pt idx="506">
                  <c:v>1466378.192043256</c:v>
                </c:pt>
                <c:pt idx="507">
                  <c:v>1466378.644169737</c:v>
                </c:pt>
                <c:pt idx="508">
                  <c:v>1466377.872601552</c:v>
                </c:pt>
                <c:pt idx="509">
                  <c:v>1466378.20358443</c:v>
                </c:pt>
                <c:pt idx="510">
                  <c:v>1466379.591992873</c:v>
                </c:pt>
                <c:pt idx="511">
                  <c:v>1466377.65473567</c:v>
                </c:pt>
                <c:pt idx="512">
                  <c:v>1466378.631976427</c:v>
                </c:pt>
                <c:pt idx="513">
                  <c:v>1466377.346349037</c:v>
                </c:pt>
                <c:pt idx="514">
                  <c:v>1466377.525870535</c:v>
                </c:pt>
                <c:pt idx="515">
                  <c:v>1466377.06758927</c:v>
                </c:pt>
                <c:pt idx="516">
                  <c:v>1466376.365265379</c:v>
                </c:pt>
                <c:pt idx="517">
                  <c:v>1466376.178495984</c:v>
                </c:pt>
                <c:pt idx="518">
                  <c:v>1466376.165370879</c:v>
                </c:pt>
                <c:pt idx="519">
                  <c:v>1466376.631828798</c:v>
                </c:pt>
                <c:pt idx="520">
                  <c:v>1466377.544854428</c:v>
                </c:pt>
                <c:pt idx="521">
                  <c:v>1466376.992396673</c:v>
                </c:pt>
                <c:pt idx="522">
                  <c:v>1466377.16433216</c:v>
                </c:pt>
                <c:pt idx="523">
                  <c:v>1466379.155621106</c:v>
                </c:pt>
                <c:pt idx="524">
                  <c:v>1466377.453477477</c:v>
                </c:pt>
                <c:pt idx="525">
                  <c:v>1466377.329014536</c:v>
                </c:pt>
                <c:pt idx="526">
                  <c:v>1466377.858885631</c:v>
                </c:pt>
                <c:pt idx="527">
                  <c:v>1466376.339718951</c:v>
                </c:pt>
                <c:pt idx="528">
                  <c:v>1466376.742225168</c:v>
                </c:pt>
                <c:pt idx="529">
                  <c:v>1466379.153826375</c:v>
                </c:pt>
                <c:pt idx="530">
                  <c:v>1466376.868531058</c:v>
                </c:pt>
                <c:pt idx="531">
                  <c:v>1466377.893757942</c:v>
                </c:pt>
                <c:pt idx="532">
                  <c:v>1466377.700341328</c:v>
                </c:pt>
                <c:pt idx="533">
                  <c:v>1466377.235131199</c:v>
                </c:pt>
                <c:pt idx="534">
                  <c:v>1466377.41293764</c:v>
                </c:pt>
                <c:pt idx="535">
                  <c:v>1466377.320850576</c:v>
                </c:pt>
                <c:pt idx="536">
                  <c:v>1466377.572237561</c:v>
                </c:pt>
                <c:pt idx="537">
                  <c:v>1466377.963217081</c:v>
                </c:pt>
                <c:pt idx="538">
                  <c:v>1466378.125046705</c:v>
                </c:pt>
                <c:pt idx="539">
                  <c:v>1466377.602693485</c:v>
                </c:pt>
                <c:pt idx="540">
                  <c:v>1466377.599081301</c:v>
                </c:pt>
                <c:pt idx="541">
                  <c:v>1466377.62559583</c:v>
                </c:pt>
                <c:pt idx="542">
                  <c:v>1466377.22782588</c:v>
                </c:pt>
                <c:pt idx="543">
                  <c:v>1466377.789525966</c:v>
                </c:pt>
                <c:pt idx="544">
                  <c:v>1466378.509525316</c:v>
                </c:pt>
                <c:pt idx="545">
                  <c:v>1466378.526338423</c:v>
                </c:pt>
                <c:pt idx="546">
                  <c:v>1466378.396611143</c:v>
                </c:pt>
                <c:pt idx="547">
                  <c:v>1466379.005427001</c:v>
                </c:pt>
                <c:pt idx="548">
                  <c:v>1466378.473460926</c:v>
                </c:pt>
                <c:pt idx="549">
                  <c:v>1466377.91165898</c:v>
                </c:pt>
                <c:pt idx="550">
                  <c:v>1466377.979281224</c:v>
                </c:pt>
                <c:pt idx="551">
                  <c:v>1466377.57289205</c:v>
                </c:pt>
                <c:pt idx="552">
                  <c:v>1466377.976182334</c:v>
                </c:pt>
                <c:pt idx="553">
                  <c:v>1466378.524773271</c:v>
                </c:pt>
                <c:pt idx="554">
                  <c:v>1466378.002638557</c:v>
                </c:pt>
                <c:pt idx="555">
                  <c:v>1466378.010701083</c:v>
                </c:pt>
                <c:pt idx="556">
                  <c:v>1466378.189144376</c:v>
                </c:pt>
                <c:pt idx="557">
                  <c:v>1466377.959715789</c:v>
                </c:pt>
                <c:pt idx="558">
                  <c:v>1466377.688450039</c:v>
                </c:pt>
                <c:pt idx="559">
                  <c:v>1466377.798194354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</c:v>
                </c:pt>
                <c:pt idx="20">
                  <c:v>5977380.406743189</c:v>
                </c:pt>
                <c:pt idx="21">
                  <c:v>5984547.318886025</c:v>
                </c:pt>
                <c:pt idx="22">
                  <c:v>5843471.647888741</c:v>
                </c:pt>
                <c:pt idx="23">
                  <c:v>5794223.37140746</c:v>
                </c:pt>
                <c:pt idx="24">
                  <c:v>5795186.865595659</c:v>
                </c:pt>
                <c:pt idx="25">
                  <c:v>5649778.594582685</c:v>
                </c:pt>
                <c:pt idx="26">
                  <c:v>5500231.577848275</c:v>
                </c:pt>
                <c:pt idx="27">
                  <c:v>5439973.966026024</c:v>
                </c:pt>
                <c:pt idx="28">
                  <c:v>5439867.619855174</c:v>
                </c:pt>
                <c:pt idx="29">
                  <c:v>5277429.545267086</c:v>
                </c:pt>
                <c:pt idx="30">
                  <c:v>5121953.092954003</c:v>
                </c:pt>
                <c:pt idx="31">
                  <c:v>4959724.524611001</c:v>
                </c:pt>
                <c:pt idx="32">
                  <c:v>4918912.688522425</c:v>
                </c:pt>
                <c:pt idx="33">
                  <c:v>4925522.589092362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4782931.721157512</c:v>
                </c:pt>
                <c:pt idx="37">
                  <c:v>4734757.139580841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4646504.307006422</c:v>
                </c:pt>
                <c:pt idx="41">
                  <c:v>4644692.205263397</c:v>
                </c:pt>
                <c:pt idx="42">
                  <c:v>4558087.147263112</c:v>
                </c:pt>
                <c:pt idx="43">
                  <c:v>4526310.64923251</c:v>
                </c:pt>
                <c:pt idx="44">
                  <c:v>4521871.426487692</c:v>
                </c:pt>
                <c:pt idx="45">
                  <c:v>4439249.9130028</c:v>
                </c:pt>
                <c:pt idx="46">
                  <c:v>4360372.206811558</c:v>
                </c:pt>
                <c:pt idx="47">
                  <c:v>4327403.893157329</c:v>
                </c:pt>
                <c:pt idx="48">
                  <c:v>4326592.545633549</c:v>
                </c:pt>
                <c:pt idx="49">
                  <c:v>4323148.1594864</c:v>
                </c:pt>
                <c:pt idx="50">
                  <c:v>4286670.88536366</c:v>
                </c:pt>
                <c:pt idx="51">
                  <c:v>4280167.347482627</c:v>
                </c:pt>
                <c:pt idx="52">
                  <c:v>4276407.540847687</c:v>
                </c:pt>
                <c:pt idx="53">
                  <c:v>4236329.278703826</c:v>
                </c:pt>
                <c:pt idx="54">
                  <c:v>4218866.983385995</c:v>
                </c:pt>
                <c:pt idx="55">
                  <c:v>4217112.883039591</c:v>
                </c:pt>
                <c:pt idx="56">
                  <c:v>4168721.833101164</c:v>
                </c:pt>
                <c:pt idx="57">
                  <c:v>4165774.461793917</c:v>
                </c:pt>
                <c:pt idx="58">
                  <c:v>4166156.907011897</c:v>
                </c:pt>
                <c:pt idx="59">
                  <c:v>4109596.294176845</c:v>
                </c:pt>
                <c:pt idx="60">
                  <c:v>4059916.762806256</c:v>
                </c:pt>
                <c:pt idx="61">
                  <c:v>4011900.406513634</c:v>
                </c:pt>
                <c:pt idx="62">
                  <c:v>3982365.652610324</c:v>
                </c:pt>
                <c:pt idx="63">
                  <c:v>3956783.289744262</c:v>
                </c:pt>
                <c:pt idx="64">
                  <c:v>3940812.911769681</c:v>
                </c:pt>
                <c:pt idx="65">
                  <c:v>3939577.437606344</c:v>
                </c:pt>
                <c:pt idx="66">
                  <c:v>3913146.76530574</c:v>
                </c:pt>
                <c:pt idx="67">
                  <c:v>3892721.772018577</c:v>
                </c:pt>
                <c:pt idx="68">
                  <c:v>3884216.539958505</c:v>
                </c:pt>
                <c:pt idx="69">
                  <c:v>3883957.425332581</c:v>
                </c:pt>
                <c:pt idx="70">
                  <c:v>3850846.592052273</c:v>
                </c:pt>
                <c:pt idx="71">
                  <c:v>3839322.722170323</c:v>
                </c:pt>
                <c:pt idx="72">
                  <c:v>3834190.098596752</c:v>
                </c:pt>
                <c:pt idx="73">
                  <c:v>3834599.302649559</c:v>
                </c:pt>
                <c:pt idx="74">
                  <c:v>3803637.128572704</c:v>
                </c:pt>
                <c:pt idx="75">
                  <c:v>3778668.982314183</c:v>
                </c:pt>
                <c:pt idx="76">
                  <c:v>3747362.028003233</c:v>
                </c:pt>
                <c:pt idx="77">
                  <c:v>3725839.962733354</c:v>
                </c:pt>
                <c:pt idx="78">
                  <c:v>3705570.244940474</c:v>
                </c:pt>
                <c:pt idx="79">
                  <c:v>3696982.440253506</c:v>
                </c:pt>
                <c:pt idx="80">
                  <c:v>3696458.651279165</c:v>
                </c:pt>
                <c:pt idx="81">
                  <c:v>3674324.794515925</c:v>
                </c:pt>
                <c:pt idx="82">
                  <c:v>3662655.099328112</c:v>
                </c:pt>
                <c:pt idx="83">
                  <c:v>3658463.906881961</c:v>
                </c:pt>
                <c:pt idx="84">
                  <c:v>3658575.067783645</c:v>
                </c:pt>
                <c:pt idx="85">
                  <c:v>3637768.603660868</c:v>
                </c:pt>
                <c:pt idx="86">
                  <c:v>3624338.946796029</c:v>
                </c:pt>
                <c:pt idx="87">
                  <c:v>3614138.210379063</c:v>
                </c:pt>
                <c:pt idx="88">
                  <c:v>3614196.886892871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3544898.936665057</c:v>
                </c:pt>
                <c:pt idx="93">
                  <c:v>3529651.482113103</c:v>
                </c:pt>
                <c:pt idx="94">
                  <c:v>3521133.60152189</c:v>
                </c:pt>
                <c:pt idx="95">
                  <c:v>3511541.140098385</c:v>
                </c:pt>
                <c:pt idx="96">
                  <c:v>3496719.021951271</c:v>
                </c:pt>
                <c:pt idx="97">
                  <c:v>3485251.214575356</c:v>
                </c:pt>
                <c:pt idx="98">
                  <c:v>3480291.644140181</c:v>
                </c:pt>
                <c:pt idx="99">
                  <c:v>3480802.604067598</c:v>
                </c:pt>
                <c:pt idx="100">
                  <c:v>3464294.772784968</c:v>
                </c:pt>
                <c:pt idx="101">
                  <c:v>3455901.846217706</c:v>
                </c:pt>
                <c:pt idx="102">
                  <c:v>3451271.035094988</c:v>
                </c:pt>
                <c:pt idx="103">
                  <c:v>3451526.753281389</c:v>
                </c:pt>
                <c:pt idx="104">
                  <c:v>3439370.260741544</c:v>
                </c:pt>
                <c:pt idx="105">
                  <c:v>3430474.826369985</c:v>
                </c:pt>
                <c:pt idx="106">
                  <c:v>3416238.031327584</c:v>
                </c:pt>
                <c:pt idx="107">
                  <c:v>3404891.771005747</c:v>
                </c:pt>
                <c:pt idx="108">
                  <c:v>3393475.186298101</c:v>
                </c:pt>
                <c:pt idx="109">
                  <c:v>3387896.604045076</c:v>
                </c:pt>
                <c:pt idx="110">
                  <c:v>3379191.659600329</c:v>
                </c:pt>
                <c:pt idx="111">
                  <c:v>3367848.774050085</c:v>
                </c:pt>
                <c:pt idx="112">
                  <c:v>3360448.659151065</c:v>
                </c:pt>
                <c:pt idx="113">
                  <c:v>3358330.524574073</c:v>
                </c:pt>
                <c:pt idx="114">
                  <c:v>3358287.233045064</c:v>
                </c:pt>
                <c:pt idx="115">
                  <c:v>3347484.319763795</c:v>
                </c:pt>
                <c:pt idx="116">
                  <c:v>3340644.442255072</c:v>
                </c:pt>
                <c:pt idx="117">
                  <c:v>3334784.830151139</c:v>
                </c:pt>
                <c:pt idx="118">
                  <c:v>3328399.423933344</c:v>
                </c:pt>
                <c:pt idx="119">
                  <c:v>3319131.618575047</c:v>
                </c:pt>
                <c:pt idx="120">
                  <c:v>3310968.425108558</c:v>
                </c:pt>
                <c:pt idx="121">
                  <c:v>3302045.401313569</c:v>
                </c:pt>
                <c:pt idx="122">
                  <c:v>3294731.271111049</c:v>
                </c:pt>
                <c:pt idx="123">
                  <c:v>3286314.643964306</c:v>
                </c:pt>
                <c:pt idx="124">
                  <c:v>3281542.465536612</c:v>
                </c:pt>
                <c:pt idx="125">
                  <c:v>3276099.793936798</c:v>
                </c:pt>
                <c:pt idx="126">
                  <c:v>3267727.560106263</c:v>
                </c:pt>
                <c:pt idx="127">
                  <c:v>3261123.251388246</c:v>
                </c:pt>
                <c:pt idx="128">
                  <c:v>3258278.351576278</c:v>
                </c:pt>
                <c:pt idx="129">
                  <c:v>3258334.487181304</c:v>
                </c:pt>
                <c:pt idx="130">
                  <c:v>3248924.545775787</c:v>
                </c:pt>
                <c:pt idx="131">
                  <c:v>3243370.239835078</c:v>
                </c:pt>
                <c:pt idx="132">
                  <c:v>3240989.857104355</c:v>
                </c:pt>
                <c:pt idx="133">
                  <c:v>3237350.464643047</c:v>
                </c:pt>
                <c:pt idx="134">
                  <c:v>3231506.330773025</c:v>
                </c:pt>
                <c:pt idx="135">
                  <c:v>3227586.850044505</c:v>
                </c:pt>
                <c:pt idx="136">
                  <c:v>3219432.409950326</c:v>
                </c:pt>
                <c:pt idx="137">
                  <c:v>3213008.780073214</c:v>
                </c:pt>
                <c:pt idx="138">
                  <c:v>3206328.819322781</c:v>
                </c:pt>
                <c:pt idx="139">
                  <c:v>3203186.641707767</c:v>
                </c:pt>
                <c:pt idx="140">
                  <c:v>3198253.427144333</c:v>
                </c:pt>
                <c:pt idx="141">
                  <c:v>3191567.314388093</c:v>
                </c:pt>
                <c:pt idx="142">
                  <c:v>3187320.259233872</c:v>
                </c:pt>
                <c:pt idx="143">
                  <c:v>3183431.924651137</c:v>
                </c:pt>
                <c:pt idx="144">
                  <c:v>3180931.553792116</c:v>
                </c:pt>
                <c:pt idx="145">
                  <c:v>3175175.440626878</c:v>
                </c:pt>
                <c:pt idx="146">
                  <c:v>3171196.090803955</c:v>
                </c:pt>
                <c:pt idx="147">
                  <c:v>3167108.947185715</c:v>
                </c:pt>
                <c:pt idx="148">
                  <c:v>3166985.739202715</c:v>
                </c:pt>
                <c:pt idx="149">
                  <c:v>3160669.102112264</c:v>
                </c:pt>
                <c:pt idx="150">
                  <c:v>3155297.555297773</c:v>
                </c:pt>
                <c:pt idx="151">
                  <c:v>3150645.193799365</c:v>
                </c:pt>
                <c:pt idx="152">
                  <c:v>3146583.610409396</c:v>
                </c:pt>
                <c:pt idx="153">
                  <c:v>3141643.072320429</c:v>
                </c:pt>
                <c:pt idx="154">
                  <c:v>3138957.591125723</c:v>
                </c:pt>
                <c:pt idx="155">
                  <c:v>3139010.284700275</c:v>
                </c:pt>
                <c:pt idx="156">
                  <c:v>3133909.58710095</c:v>
                </c:pt>
                <c:pt idx="157">
                  <c:v>3129767.203089066</c:v>
                </c:pt>
                <c:pt idx="158">
                  <c:v>3126930.526114479</c:v>
                </c:pt>
                <c:pt idx="159">
                  <c:v>3123438.38964167</c:v>
                </c:pt>
                <c:pt idx="160">
                  <c:v>3117628.764869682</c:v>
                </c:pt>
                <c:pt idx="161">
                  <c:v>3113746.293862959</c:v>
                </c:pt>
                <c:pt idx="162">
                  <c:v>3113253.442729865</c:v>
                </c:pt>
                <c:pt idx="163">
                  <c:v>3113236.421408837</c:v>
                </c:pt>
                <c:pt idx="164">
                  <c:v>3110269.695509271</c:v>
                </c:pt>
                <c:pt idx="165">
                  <c:v>3109993.890740692</c:v>
                </c:pt>
                <c:pt idx="166">
                  <c:v>3105130.923516871</c:v>
                </c:pt>
                <c:pt idx="167">
                  <c:v>3101669.404437797</c:v>
                </c:pt>
                <c:pt idx="168">
                  <c:v>3098125.936076972</c:v>
                </c:pt>
                <c:pt idx="169">
                  <c:v>3096718.677789699</c:v>
                </c:pt>
                <c:pt idx="170">
                  <c:v>3096921.872625172</c:v>
                </c:pt>
                <c:pt idx="171">
                  <c:v>3092266.99777308</c:v>
                </c:pt>
                <c:pt idx="172">
                  <c:v>3089998.145559322</c:v>
                </c:pt>
                <c:pt idx="173">
                  <c:v>3087739.716359673</c:v>
                </c:pt>
                <c:pt idx="174">
                  <c:v>3087182.928349813</c:v>
                </c:pt>
                <c:pt idx="175">
                  <c:v>3086995.606097989</c:v>
                </c:pt>
                <c:pt idx="176">
                  <c:v>3084804.647787064</c:v>
                </c:pt>
                <c:pt idx="177">
                  <c:v>3081304.43505322</c:v>
                </c:pt>
                <c:pt idx="178">
                  <c:v>3081441.555900183</c:v>
                </c:pt>
                <c:pt idx="179">
                  <c:v>3077322.645835033</c:v>
                </c:pt>
                <c:pt idx="180">
                  <c:v>3072783.369986506</c:v>
                </c:pt>
                <c:pt idx="181">
                  <c:v>3072931.774768278</c:v>
                </c:pt>
                <c:pt idx="182">
                  <c:v>3071904.566977266</c:v>
                </c:pt>
                <c:pt idx="183">
                  <c:v>3070332.750329519</c:v>
                </c:pt>
                <c:pt idx="184">
                  <c:v>3069637.734622728</c:v>
                </c:pt>
                <c:pt idx="185">
                  <c:v>3069546.353767081</c:v>
                </c:pt>
                <c:pt idx="186">
                  <c:v>3068922.490501168</c:v>
                </c:pt>
                <c:pt idx="187">
                  <c:v>3067705.345209808</c:v>
                </c:pt>
                <c:pt idx="188">
                  <c:v>3067417.642469737</c:v>
                </c:pt>
                <c:pt idx="189">
                  <c:v>3067634.361890305</c:v>
                </c:pt>
                <c:pt idx="190">
                  <c:v>3065878.325395216</c:v>
                </c:pt>
                <c:pt idx="191">
                  <c:v>3064418.254225455</c:v>
                </c:pt>
                <c:pt idx="192">
                  <c:v>3064006.327274673</c:v>
                </c:pt>
                <c:pt idx="193">
                  <c:v>3062731.252193169</c:v>
                </c:pt>
                <c:pt idx="194">
                  <c:v>3062054.008526702</c:v>
                </c:pt>
                <c:pt idx="195">
                  <c:v>3066449.79167786</c:v>
                </c:pt>
                <c:pt idx="196">
                  <c:v>3066056.351412919</c:v>
                </c:pt>
                <c:pt idx="197">
                  <c:v>3065895.714033356</c:v>
                </c:pt>
                <c:pt idx="198">
                  <c:v>3065849.500671106</c:v>
                </c:pt>
                <c:pt idx="199">
                  <c:v>3065148.608960794</c:v>
                </c:pt>
                <c:pt idx="200">
                  <c:v>3066175.024246683</c:v>
                </c:pt>
                <c:pt idx="201">
                  <c:v>3065932.783424377</c:v>
                </c:pt>
                <c:pt idx="202">
                  <c:v>3066281.402741164</c:v>
                </c:pt>
                <c:pt idx="203">
                  <c:v>3066287.016822725</c:v>
                </c:pt>
                <c:pt idx="204">
                  <c:v>3063087.480942251</c:v>
                </c:pt>
                <c:pt idx="205">
                  <c:v>3066100.702248194</c:v>
                </c:pt>
                <c:pt idx="206">
                  <c:v>3067707.895545413</c:v>
                </c:pt>
                <c:pt idx="207">
                  <c:v>3066011.009051434</c:v>
                </c:pt>
                <c:pt idx="208">
                  <c:v>3069257.165432021</c:v>
                </c:pt>
                <c:pt idx="209">
                  <c:v>3066654.196815981</c:v>
                </c:pt>
                <c:pt idx="210">
                  <c:v>3064421.050933368</c:v>
                </c:pt>
                <c:pt idx="211">
                  <c:v>3061643.091601213</c:v>
                </c:pt>
                <c:pt idx="212">
                  <c:v>3066315.681137461</c:v>
                </c:pt>
                <c:pt idx="213">
                  <c:v>3066175.220553831</c:v>
                </c:pt>
                <c:pt idx="214">
                  <c:v>3065682.133570946</c:v>
                </c:pt>
                <c:pt idx="215">
                  <c:v>3065604.917505452</c:v>
                </c:pt>
                <c:pt idx="216">
                  <c:v>3065806.188407111</c:v>
                </c:pt>
                <c:pt idx="217">
                  <c:v>3065775.134293715</c:v>
                </c:pt>
                <c:pt idx="218">
                  <c:v>3065341.036699588</c:v>
                </c:pt>
                <c:pt idx="219">
                  <c:v>3065796.688816745</c:v>
                </c:pt>
                <c:pt idx="220">
                  <c:v>3066666.044288441</c:v>
                </c:pt>
                <c:pt idx="221">
                  <c:v>3066149.135651309</c:v>
                </c:pt>
                <c:pt idx="222">
                  <c:v>3063802.543629509</c:v>
                </c:pt>
                <c:pt idx="223">
                  <c:v>3062626.530260915</c:v>
                </c:pt>
                <c:pt idx="224">
                  <c:v>3062464.299342134</c:v>
                </c:pt>
                <c:pt idx="225">
                  <c:v>3061311.947116696</c:v>
                </c:pt>
                <c:pt idx="226">
                  <c:v>3062410.996261161</c:v>
                </c:pt>
                <c:pt idx="227">
                  <c:v>3062439.618322021</c:v>
                </c:pt>
                <c:pt idx="228">
                  <c:v>3062502.441331403</c:v>
                </c:pt>
                <c:pt idx="229">
                  <c:v>3061994.390045946</c:v>
                </c:pt>
                <c:pt idx="230">
                  <c:v>3062455.330453542</c:v>
                </c:pt>
                <c:pt idx="231">
                  <c:v>3061509.596208541</c:v>
                </c:pt>
                <c:pt idx="232">
                  <c:v>3062485.051974887</c:v>
                </c:pt>
                <c:pt idx="233">
                  <c:v>3061077.221554107</c:v>
                </c:pt>
                <c:pt idx="234">
                  <c:v>3060521.979868195</c:v>
                </c:pt>
                <c:pt idx="235">
                  <c:v>3060801.323186995</c:v>
                </c:pt>
                <c:pt idx="236">
                  <c:v>3059517.100389426</c:v>
                </c:pt>
                <c:pt idx="237">
                  <c:v>3060729.124579627</c:v>
                </c:pt>
                <c:pt idx="238">
                  <c:v>3062722.7508501</c:v>
                </c:pt>
                <c:pt idx="239">
                  <c:v>3063315.442848874</c:v>
                </c:pt>
                <c:pt idx="240">
                  <c:v>3062424.001367481</c:v>
                </c:pt>
                <c:pt idx="241">
                  <c:v>3062542.51110422</c:v>
                </c:pt>
                <c:pt idx="242">
                  <c:v>3061922.120093084</c:v>
                </c:pt>
                <c:pt idx="243">
                  <c:v>3061853.004395507</c:v>
                </c:pt>
                <c:pt idx="244">
                  <c:v>3060887.776084824</c:v>
                </c:pt>
                <c:pt idx="245">
                  <c:v>3060840.937912725</c:v>
                </c:pt>
                <c:pt idx="246">
                  <c:v>3060488.064171519</c:v>
                </c:pt>
                <c:pt idx="247">
                  <c:v>3060279.534423405</c:v>
                </c:pt>
                <c:pt idx="248">
                  <c:v>3059537.968002466</c:v>
                </c:pt>
                <c:pt idx="249">
                  <c:v>3059237.401936767</c:v>
                </c:pt>
                <c:pt idx="250">
                  <c:v>3059729.364862295</c:v>
                </c:pt>
                <c:pt idx="251">
                  <c:v>3061190.222134319</c:v>
                </c:pt>
                <c:pt idx="252">
                  <c:v>3060202.930389637</c:v>
                </c:pt>
                <c:pt idx="253">
                  <c:v>3060162.193499526</c:v>
                </c:pt>
                <c:pt idx="254">
                  <c:v>3061289.012575907</c:v>
                </c:pt>
                <c:pt idx="255">
                  <c:v>3060069.091090198</c:v>
                </c:pt>
                <c:pt idx="256">
                  <c:v>3060127.985390977</c:v>
                </c:pt>
                <c:pt idx="257">
                  <c:v>3060352.412841495</c:v>
                </c:pt>
                <c:pt idx="258">
                  <c:v>3060093.960021125</c:v>
                </c:pt>
                <c:pt idx="259">
                  <c:v>3059466.211102032</c:v>
                </c:pt>
                <c:pt idx="260">
                  <c:v>3060536.826531133</c:v>
                </c:pt>
                <c:pt idx="261">
                  <c:v>3059983.290854598</c:v>
                </c:pt>
                <c:pt idx="262">
                  <c:v>3060088.085691238</c:v>
                </c:pt>
                <c:pt idx="263">
                  <c:v>3060176.229642432</c:v>
                </c:pt>
                <c:pt idx="264">
                  <c:v>3060573.650814238</c:v>
                </c:pt>
                <c:pt idx="265">
                  <c:v>3060385.859778272</c:v>
                </c:pt>
                <c:pt idx="266">
                  <c:v>3059806.585141532</c:v>
                </c:pt>
                <c:pt idx="267">
                  <c:v>3060069.895694718</c:v>
                </c:pt>
                <c:pt idx="268">
                  <c:v>3059870.519688244</c:v>
                </c:pt>
                <c:pt idx="269">
                  <c:v>3059904.47269244</c:v>
                </c:pt>
                <c:pt idx="270">
                  <c:v>3059947.701625769</c:v>
                </c:pt>
                <c:pt idx="271">
                  <c:v>3060066.051511995</c:v>
                </c:pt>
                <c:pt idx="272">
                  <c:v>3058844.358311377</c:v>
                </c:pt>
                <c:pt idx="273">
                  <c:v>3060327.567955481</c:v>
                </c:pt>
                <c:pt idx="274">
                  <c:v>3060605.670382695</c:v>
                </c:pt>
                <c:pt idx="275">
                  <c:v>3060457.93828945</c:v>
                </c:pt>
                <c:pt idx="276">
                  <c:v>3061093.264796733</c:v>
                </c:pt>
                <c:pt idx="277">
                  <c:v>3060358.390362868</c:v>
                </c:pt>
                <c:pt idx="278">
                  <c:v>3060356.066606163</c:v>
                </c:pt>
                <c:pt idx="279">
                  <c:v>3060545.679499756</c:v>
                </c:pt>
                <c:pt idx="280">
                  <c:v>3060541.692902063</c:v>
                </c:pt>
                <c:pt idx="281">
                  <c:v>3060487.982865082</c:v>
                </c:pt>
                <c:pt idx="282">
                  <c:v>3060393.683137341</c:v>
                </c:pt>
                <c:pt idx="283">
                  <c:v>3060635.309141022</c:v>
                </c:pt>
                <c:pt idx="284">
                  <c:v>3060612.015994694</c:v>
                </c:pt>
                <c:pt idx="285">
                  <c:v>3060010.306253386</c:v>
                </c:pt>
                <c:pt idx="286">
                  <c:v>3059869.305936977</c:v>
                </c:pt>
                <c:pt idx="287">
                  <c:v>3059910.698430884</c:v>
                </c:pt>
                <c:pt idx="288">
                  <c:v>3059966.411957162</c:v>
                </c:pt>
                <c:pt idx="289">
                  <c:v>3060056.284735464</c:v>
                </c:pt>
                <c:pt idx="290">
                  <c:v>3059495.305694883</c:v>
                </c:pt>
                <c:pt idx="291">
                  <c:v>3060026.601074974</c:v>
                </c:pt>
                <c:pt idx="292">
                  <c:v>3059852.214464203</c:v>
                </c:pt>
                <c:pt idx="293">
                  <c:v>3060017.943864791</c:v>
                </c:pt>
                <c:pt idx="294">
                  <c:v>3059826.713712538</c:v>
                </c:pt>
                <c:pt idx="295">
                  <c:v>3060061.073788733</c:v>
                </c:pt>
                <c:pt idx="296">
                  <c:v>3060142.884643055</c:v>
                </c:pt>
                <c:pt idx="297">
                  <c:v>3059932.176595208</c:v>
                </c:pt>
                <c:pt idx="298">
                  <c:v>3060154.708616557</c:v>
                </c:pt>
                <c:pt idx="299">
                  <c:v>3060127.556571518</c:v>
                </c:pt>
                <c:pt idx="300">
                  <c:v>3060166.781815533</c:v>
                </c:pt>
                <c:pt idx="301">
                  <c:v>3060409.458772927</c:v>
                </c:pt>
                <c:pt idx="302">
                  <c:v>3060468.364988362</c:v>
                </c:pt>
                <c:pt idx="303">
                  <c:v>3060271.070837166</c:v>
                </c:pt>
                <c:pt idx="304">
                  <c:v>3060414.534658458</c:v>
                </c:pt>
                <c:pt idx="305">
                  <c:v>3060361.364096191</c:v>
                </c:pt>
                <c:pt idx="306">
                  <c:v>3060452.685507256</c:v>
                </c:pt>
                <c:pt idx="307">
                  <c:v>3060489.358602509</c:v>
                </c:pt>
                <c:pt idx="308">
                  <c:v>3060448.66510234</c:v>
                </c:pt>
                <c:pt idx="309">
                  <c:v>3060583.466011398</c:v>
                </c:pt>
                <c:pt idx="310">
                  <c:v>3060474.090881196</c:v>
                </c:pt>
                <c:pt idx="311">
                  <c:v>3060493.674759963</c:v>
                </c:pt>
                <c:pt idx="312">
                  <c:v>3060463.327580632</c:v>
                </c:pt>
                <c:pt idx="313">
                  <c:v>3060478.065285281</c:v>
                </c:pt>
                <c:pt idx="314">
                  <c:v>3060542.12828929</c:v>
                </c:pt>
                <c:pt idx="315">
                  <c:v>3060497.087868696</c:v>
                </c:pt>
                <c:pt idx="316">
                  <c:v>3060468.057747244</c:v>
                </c:pt>
                <c:pt idx="317">
                  <c:v>3060182.353404738</c:v>
                </c:pt>
                <c:pt idx="318">
                  <c:v>3060231.205056685</c:v>
                </c:pt>
                <c:pt idx="319">
                  <c:v>3060225.365862636</c:v>
                </c:pt>
                <c:pt idx="320">
                  <c:v>3060171.232763264</c:v>
                </c:pt>
                <c:pt idx="321">
                  <c:v>3060301.119549264</c:v>
                </c:pt>
                <c:pt idx="322">
                  <c:v>3060194.751182484</c:v>
                </c:pt>
                <c:pt idx="323">
                  <c:v>3060189.808789046</c:v>
                </c:pt>
                <c:pt idx="324">
                  <c:v>3060177.706674824</c:v>
                </c:pt>
                <c:pt idx="325">
                  <c:v>3060082.17239661</c:v>
                </c:pt>
                <c:pt idx="326">
                  <c:v>3060135.056330849</c:v>
                </c:pt>
                <c:pt idx="327">
                  <c:v>3060184.392689284</c:v>
                </c:pt>
                <c:pt idx="328">
                  <c:v>3060148.112250684</c:v>
                </c:pt>
                <c:pt idx="329">
                  <c:v>3060164.868114107</c:v>
                </c:pt>
                <c:pt idx="330">
                  <c:v>3060159.833494971</c:v>
                </c:pt>
                <c:pt idx="331">
                  <c:v>3060127.002303173</c:v>
                </c:pt>
                <c:pt idx="332">
                  <c:v>3060123.078841466</c:v>
                </c:pt>
                <c:pt idx="333">
                  <c:v>3060127.637206401</c:v>
                </c:pt>
                <c:pt idx="334">
                  <c:v>3060124.519849527</c:v>
                </c:pt>
                <c:pt idx="335">
                  <c:v>3060124.022513302</c:v>
                </c:pt>
                <c:pt idx="336">
                  <c:v>3060049.558474211</c:v>
                </c:pt>
                <c:pt idx="337">
                  <c:v>3060246.150799704</c:v>
                </c:pt>
                <c:pt idx="338">
                  <c:v>3060212.860667866</c:v>
                </c:pt>
                <c:pt idx="339">
                  <c:v>3060247.394259292</c:v>
                </c:pt>
                <c:pt idx="340">
                  <c:v>3060245.564722598</c:v>
                </c:pt>
                <c:pt idx="341">
                  <c:v>3060255.5745125</c:v>
                </c:pt>
                <c:pt idx="342">
                  <c:v>3060248.441184582</c:v>
                </c:pt>
                <c:pt idx="343">
                  <c:v>3060356.312506377</c:v>
                </c:pt>
                <c:pt idx="344">
                  <c:v>3060334.987882774</c:v>
                </c:pt>
                <c:pt idx="345">
                  <c:v>3060375.773988126</c:v>
                </c:pt>
                <c:pt idx="346">
                  <c:v>3060352.324587922</c:v>
                </c:pt>
                <c:pt idx="347">
                  <c:v>3060393.815999499</c:v>
                </c:pt>
                <c:pt idx="348">
                  <c:v>3060315.158372665</c:v>
                </c:pt>
                <c:pt idx="349">
                  <c:v>3060355.389082102</c:v>
                </c:pt>
                <c:pt idx="350">
                  <c:v>3060326.93715565</c:v>
                </c:pt>
                <c:pt idx="351">
                  <c:v>3060339.418421175</c:v>
                </c:pt>
                <c:pt idx="352">
                  <c:v>3060413.232793151</c:v>
                </c:pt>
                <c:pt idx="353">
                  <c:v>3060273.695533514</c:v>
                </c:pt>
                <c:pt idx="354">
                  <c:v>3060355.306802087</c:v>
                </c:pt>
                <c:pt idx="355">
                  <c:v>3060346.012081782</c:v>
                </c:pt>
                <c:pt idx="356">
                  <c:v>3060349.080180031</c:v>
                </c:pt>
                <c:pt idx="357">
                  <c:v>3060282.586002897</c:v>
                </c:pt>
                <c:pt idx="358">
                  <c:v>3060338.574761755</c:v>
                </c:pt>
                <c:pt idx="359">
                  <c:v>3060341.183022377</c:v>
                </c:pt>
                <c:pt idx="360">
                  <c:v>3060352.63307103</c:v>
                </c:pt>
                <c:pt idx="361">
                  <c:v>3060325.192306425</c:v>
                </c:pt>
                <c:pt idx="362">
                  <c:v>3060337.706782693</c:v>
                </c:pt>
                <c:pt idx="363">
                  <c:v>3060354.303685314</c:v>
                </c:pt>
                <c:pt idx="364">
                  <c:v>3060317.153949049</c:v>
                </c:pt>
                <c:pt idx="365">
                  <c:v>3060336.90388473</c:v>
                </c:pt>
                <c:pt idx="366">
                  <c:v>3060348.138468317</c:v>
                </c:pt>
                <c:pt idx="367">
                  <c:v>3060345.057618975</c:v>
                </c:pt>
                <c:pt idx="368">
                  <c:v>3060389.423160389</c:v>
                </c:pt>
                <c:pt idx="369">
                  <c:v>3060325.56377798</c:v>
                </c:pt>
                <c:pt idx="370">
                  <c:v>3060297.28554969</c:v>
                </c:pt>
                <c:pt idx="371">
                  <c:v>3060280.289132081</c:v>
                </c:pt>
                <c:pt idx="372">
                  <c:v>3060284.746820425</c:v>
                </c:pt>
                <c:pt idx="373">
                  <c:v>3060266.952637795</c:v>
                </c:pt>
                <c:pt idx="374">
                  <c:v>3060268.245627054</c:v>
                </c:pt>
                <c:pt idx="375">
                  <c:v>3060253.721968131</c:v>
                </c:pt>
                <c:pt idx="376">
                  <c:v>3060239.431299271</c:v>
                </c:pt>
                <c:pt idx="377">
                  <c:v>3060235.150701573</c:v>
                </c:pt>
                <c:pt idx="378">
                  <c:v>3060276.38109909</c:v>
                </c:pt>
                <c:pt idx="379">
                  <c:v>3060263.036928586</c:v>
                </c:pt>
                <c:pt idx="380">
                  <c:v>3060292.680781771</c:v>
                </c:pt>
                <c:pt idx="381">
                  <c:v>3060306.289998064</c:v>
                </c:pt>
                <c:pt idx="382">
                  <c:v>3060303.589869553</c:v>
                </c:pt>
                <c:pt idx="383">
                  <c:v>3060308.775568453</c:v>
                </c:pt>
                <c:pt idx="384">
                  <c:v>3060298.481627453</c:v>
                </c:pt>
                <c:pt idx="385">
                  <c:v>3060299.442393112</c:v>
                </c:pt>
                <c:pt idx="386">
                  <c:v>3060295.666977621</c:v>
                </c:pt>
                <c:pt idx="387">
                  <c:v>3060294.084939685</c:v>
                </c:pt>
                <c:pt idx="388">
                  <c:v>3060311.953783963</c:v>
                </c:pt>
                <c:pt idx="389">
                  <c:v>3060305.677991408</c:v>
                </c:pt>
                <c:pt idx="390">
                  <c:v>3060307.81481298</c:v>
                </c:pt>
                <c:pt idx="391">
                  <c:v>3060311.801927302</c:v>
                </c:pt>
                <c:pt idx="392">
                  <c:v>3060307.587441227</c:v>
                </c:pt>
                <c:pt idx="393">
                  <c:v>3060306.589651594</c:v>
                </c:pt>
                <c:pt idx="394">
                  <c:v>3060321.283382045</c:v>
                </c:pt>
                <c:pt idx="395">
                  <c:v>3060324.706289149</c:v>
                </c:pt>
                <c:pt idx="396">
                  <c:v>3060291.454626228</c:v>
                </c:pt>
                <c:pt idx="397">
                  <c:v>3060296.50889211</c:v>
                </c:pt>
                <c:pt idx="398">
                  <c:v>3060315.612382655</c:v>
                </c:pt>
                <c:pt idx="399">
                  <c:v>3060317.261118953</c:v>
                </c:pt>
                <c:pt idx="400">
                  <c:v>3060314.917280862</c:v>
                </c:pt>
                <c:pt idx="401">
                  <c:v>3060313.528891054</c:v>
                </c:pt>
                <c:pt idx="402">
                  <c:v>3060318.879058097</c:v>
                </c:pt>
                <c:pt idx="403">
                  <c:v>3060306.399547102</c:v>
                </c:pt>
                <c:pt idx="404">
                  <c:v>3060301.090916484</c:v>
                </c:pt>
                <c:pt idx="405">
                  <c:v>3060302.627705482</c:v>
                </c:pt>
                <c:pt idx="406">
                  <c:v>3060301.818195843</c:v>
                </c:pt>
                <c:pt idx="407">
                  <c:v>3060293.83655744</c:v>
                </c:pt>
                <c:pt idx="408">
                  <c:v>3060301.945182269</c:v>
                </c:pt>
                <c:pt idx="409">
                  <c:v>3060295.038164209</c:v>
                </c:pt>
                <c:pt idx="410">
                  <c:v>3060293.618572373</c:v>
                </c:pt>
                <c:pt idx="411">
                  <c:v>3060288.037044865</c:v>
                </c:pt>
                <c:pt idx="412">
                  <c:v>3060302.931528015</c:v>
                </c:pt>
                <c:pt idx="413">
                  <c:v>3060304.456748364</c:v>
                </c:pt>
                <c:pt idx="414">
                  <c:v>3060294.272489049</c:v>
                </c:pt>
                <c:pt idx="415">
                  <c:v>3060292.49196555</c:v>
                </c:pt>
                <c:pt idx="416">
                  <c:v>3060292.910057892</c:v>
                </c:pt>
                <c:pt idx="417">
                  <c:v>3060287.176755637</c:v>
                </c:pt>
                <c:pt idx="418">
                  <c:v>3060285.500172608</c:v>
                </c:pt>
                <c:pt idx="419">
                  <c:v>3060286.631303612</c:v>
                </c:pt>
                <c:pt idx="420">
                  <c:v>3060292.016345687</c:v>
                </c:pt>
                <c:pt idx="421">
                  <c:v>3060282.368501457</c:v>
                </c:pt>
                <c:pt idx="422">
                  <c:v>3060268.341303617</c:v>
                </c:pt>
                <c:pt idx="423">
                  <c:v>3060282.652267708</c:v>
                </c:pt>
                <c:pt idx="424">
                  <c:v>3060292.01756223</c:v>
                </c:pt>
                <c:pt idx="425">
                  <c:v>3060282.45197954</c:v>
                </c:pt>
                <c:pt idx="426">
                  <c:v>3060273.113931147</c:v>
                </c:pt>
                <c:pt idx="427">
                  <c:v>3060282.028425424</c:v>
                </c:pt>
                <c:pt idx="428">
                  <c:v>3060296.94603088</c:v>
                </c:pt>
                <c:pt idx="429">
                  <c:v>3060295.573421999</c:v>
                </c:pt>
                <c:pt idx="430">
                  <c:v>3060297.315720343</c:v>
                </c:pt>
                <c:pt idx="431">
                  <c:v>3060294.253857141</c:v>
                </c:pt>
                <c:pt idx="432">
                  <c:v>3060299.995663271</c:v>
                </c:pt>
                <c:pt idx="433">
                  <c:v>3060297.882556623</c:v>
                </c:pt>
                <c:pt idx="434">
                  <c:v>3060299.683711576</c:v>
                </c:pt>
                <c:pt idx="435">
                  <c:v>3060296.203272637</c:v>
                </c:pt>
                <c:pt idx="436">
                  <c:v>3060291.632431218</c:v>
                </c:pt>
                <c:pt idx="437">
                  <c:v>3060289.407537516</c:v>
                </c:pt>
                <c:pt idx="438">
                  <c:v>3060293.516447012</c:v>
                </c:pt>
                <c:pt idx="439">
                  <c:v>3060293.109870698</c:v>
                </c:pt>
                <c:pt idx="440">
                  <c:v>3060291.394479644</c:v>
                </c:pt>
                <c:pt idx="441">
                  <c:v>3060291.772829913</c:v>
                </c:pt>
                <c:pt idx="442">
                  <c:v>3060290.765885016</c:v>
                </c:pt>
                <c:pt idx="443">
                  <c:v>3060291.507486915</c:v>
                </c:pt>
                <c:pt idx="444">
                  <c:v>3060291.140317493</c:v>
                </c:pt>
                <c:pt idx="445">
                  <c:v>3060294.692664391</c:v>
                </c:pt>
                <c:pt idx="446">
                  <c:v>3060287.84413214</c:v>
                </c:pt>
                <c:pt idx="447">
                  <c:v>3060289.265185883</c:v>
                </c:pt>
                <c:pt idx="448">
                  <c:v>3060286.401180577</c:v>
                </c:pt>
                <c:pt idx="449">
                  <c:v>3060289.278307236</c:v>
                </c:pt>
                <c:pt idx="450">
                  <c:v>3060285.646796001</c:v>
                </c:pt>
                <c:pt idx="451">
                  <c:v>3060285.931924918</c:v>
                </c:pt>
                <c:pt idx="452">
                  <c:v>3060279.676217502</c:v>
                </c:pt>
                <c:pt idx="453">
                  <c:v>3060285.672037015</c:v>
                </c:pt>
                <c:pt idx="454">
                  <c:v>3060285.252455106</c:v>
                </c:pt>
                <c:pt idx="455">
                  <c:v>3060286.719229091</c:v>
                </c:pt>
                <c:pt idx="456">
                  <c:v>3060287.181528773</c:v>
                </c:pt>
                <c:pt idx="457">
                  <c:v>3060284.233048181</c:v>
                </c:pt>
                <c:pt idx="458">
                  <c:v>3060287.613966789</c:v>
                </c:pt>
                <c:pt idx="459">
                  <c:v>3060287.174521494</c:v>
                </c:pt>
                <c:pt idx="460">
                  <c:v>3060286.572709733</c:v>
                </c:pt>
                <c:pt idx="461">
                  <c:v>3060289.905583543</c:v>
                </c:pt>
                <c:pt idx="462">
                  <c:v>3060291.476523945</c:v>
                </c:pt>
                <c:pt idx="463">
                  <c:v>3060289.097729848</c:v>
                </c:pt>
                <c:pt idx="464">
                  <c:v>3060288.058543823</c:v>
                </c:pt>
                <c:pt idx="465">
                  <c:v>3060287.987456145</c:v>
                </c:pt>
                <c:pt idx="466">
                  <c:v>3060286.516272715</c:v>
                </c:pt>
                <c:pt idx="467">
                  <c:v>3060290.065781706</c:v>
                </c:pt>
                <c:pt idx="468">
                  <c:v>3060287.799526901</c:v>
                </c:pt>
                <c:pt idx="469">
                  <c:v>3060286.385963746</c:v>
                </c:pt>
                <c:pt idx="470">
                  <c:v>3060286.682336269</c:v>
                </c:pt>
                <c:pt idx="471">
                  <c:v>3060284.399423648</c:v>
                </c:pt>
                <c:pt idx="472">
                  <c:v>3060286.057415788</c:v>
                </c:pt>
                <c:pt idx="473">
                  <c:v>3060286.646794315</c:v>
                </c:pt>
                <c:pt idx="474">
                  <c:v>3060286.205360078</c:v>
                </c:pt>
                <c:pt idx="475">
                  <c:v>3060286.747464214</c:v>
                </c:pt>
                <c:pt idx="476">
                  <c:v>3060288.36532187</c:v>
                </c:pt>
                <c:pt idx="477">
                  <c:v>3060285.995069626</c:v>
                </c:pt>
                <c:pt idx="478">
                  <c:v>3060284.322249608</c:v>
                </c:pt>
                <c:pt idx="479">
                  <c:v>3060287.078847732</c:v>
                </c:pt>
                <c:pt idx="480">
                  <c:v>3060290.102822843</c:v>
                </c:pt>
                <c:pt idx="481">
                  <c:v>3060287.849515276</c:v>
                </c:pt>
                <c:pt idx="482">
                  <c:v>3060286.084287944</c:v>
                </c:pt>
                <c:pt idx="483">
                  <c:v>3060288.633702733</c:v>
                </c:pt>
                <c:pt idx="484">
                  <c:v>3060290.201415265</c:v>
                </c:pt>
                <c:pt idx="485">
                  <c:v>3060288.062371889</c:v>
                </c:pt>
                <c:pt idx="486">
                  <c:v>3060287.478306542</c:v>
                </c:pt>
                <c:pt idx="487">
                  <c:v>3060287.403523088</c:v>
                </c:pt>
                <c:pt idx="488">
                  <c:v>3060287.058859595</c:v>
                </c:pt>
                <c:pt idx="489">
                  <c:v>3060287.462077734</c:v>
                </c:pt>
                <c:pt idx="490">
                  <c:v>3060287.761420708</c:v>
                </c:pt>
                <c:pt idx="491">
                  <c:v>3060286.626972471</c:v>
                </c:pt>
                <c:pt idx="492">
                  <c:v>3060287.879024106</c:v>
                </c:pt>
                <c:pt idx="493">
                  <c:v>3060289.018724278</c:v>
                </c:pt>
                <c:pt idx="494">
                  <c:v>3060288.70466983</c:v>
                </c:pt>
                <c:pt idx="495">
                  <c:v>3060289.92693643</c:v>
                </c:pt>
                <c:pt idx="496">
                  <c:v>3060288.827931434</c:v>
                </c:pt>
                <c:pt idx="497">
                  <c:v>3060287.262507221</c:v>
                </c:pt>
                <c:pt idx="498">
                  <c:v>3060286.785789703</c:v>
                </c:pt>
                <c:pt idx="499">
                  <c:v>3060287.093266018</c:v>
                </c:pt>
                <c:pt idx="500">
                  <c:v>3060287.332592401</c:v>
                </c:pt>
                <c:pt idx="501">
                  <c:v>3060288.062955252</c:v>
                </c:pt>
                <c:pt idx="502">
                  <c:v>3060287.072062349</c:v>
                </c:pt>
                <c:pt idx="503">
                  <c:v>3060287.01188981</c:v>
                </c:pt>
                <c:pt idx="504">
                  <c:v>3060286.679925367</c:v>
                </c:pt>
                <c:pt idx="505">
                  <c:v>3060285.378749292</c:v>
                </c:pt>
                <c:pt idx="506">
                  <c:v>3060286.765805339</c:v>
                </c:pt>
                <c:pt idx="507">
                  <c:v>3060286.564432356</c:v>
                </c:pt>
                <c:pt idx="508">
                  <c:v>3060286.88404108</c:v>
                </c:pt>
                <c:pt idx="509">
                  <c:v>3060286.785672797</c:v>
                </c:pt>
                <c:pt idx="510">
                  <c:v>3060286.125372637</c:v>
                </c:pt>
                <c:pt idx="511">
                  <c:v>3060287.008401952</c:v>
                </c:pt>
                <c:pt idx="512">
                  <c:v>3060286.566779735</c:v>
                </c:pt>
                <c:pt idx="513">
                  <c:v>3060287.138142814</c:v>
                </c:pt>
                <c:pt idx="514">
                  <c:v>3060287.060093553</c:v>
                </c:pt>
                <c:pt idx="515">
                  <c:v>3060287.263066402</c:v>
                </c:pt>
                <c:pt idx="516">
                  <c:v>3060287.518617548</c:v>
                </c:pt>
                <c:pt idx="517">
                  <c:v>3060287.581249456</c:v>
                </c:pt>
                <c:pt idx="518">
                  <c:v>3060287.574217871</c:v>
                </c:pt>
                <c:pt idx="519">
                  <c:v>3060287.329800844</c:v>
                </c:pt>
                <c:pt idx="520">
                  <c:v>3060286.900399684</c:v>
                </c:pt>
                <c:pt idx="521">
                  <c:v>3060287.110890189</c:v>
                </c:pt>
                <c:pt idx="522">
                  <c:v>3060287.074454773</c:v>
                </c:pt>
                <c:pt idx="523">
                  <c:v>3060286.13335158</c:v>
                </c:pt>
                <c:pt idx="524">
                  <c:v>3060286.933305281</c:v>
                </c:pt>
                <c:pt idx="525">
                  <c:v>3060286.958528569</c:v>
                </c:pt>
                <c:pt idx="526">
                  <c:v>3060286.730078192</c:v>
                </c:pt>
                <c:pt idx="527">
                  <c:v>3060287.436819546</c:v>
                </c:pt>
                <c:pt idx="528">
                  <c:v>3060287.213819169</c:v>
                </c:pt>
                <c:pt idx="529">
                  <c:v>3060286.11507497</c:v>
                </c:pt>
                <c:pt idx="530">
                  <c:v>3060287.142707433</c:v>
                </c:pt>
                <c:pt idx="531">
                  <c:v>3060286.731319724</c:v>
                </c:pt>
                <c:pt idx="532">
                  <c:v>3060286.813416058</c:v>
                </c:pt>
                <c:pt idx="533">
                  <c:v>3060287.002510945</c:v>
                </c:pt>
                <c:pt idx="534">
                  <c:v>3060286.952727786</c:v>
                </c:pt>
                <c:pt idx="535">
                  <c:v>3060287.033224229</c:v>
                </c:pt>
                <c:pt idx="536">
                  <c:v>3060286.887096382</c:v>
                </c:pt>
                <c:pt idx="537">
                  <c:v>3060286.688758819</c:v>
                </c:pt>
                <c:pt idx="538">
                  <c:v>3060286.617999529</c:v>
                </c:pt>
                <c:pt idx="539">
                  <c:v>3060286.854685839</c:v>
                </c:pt>
                <c:pt idx="540">
                  <c:v>3060286.845147694</c:v>
                </c:pt>
                <c:pt idx="541">
                  <c:v>3060286.837463408</c:v>
                </c:pt>
                <c:pt idx="542">
                  <c:v>3060287.030119156</c:v>
                </c:pt>
                <c:pt idx="543">
                  <c:v>3060286.763359835</c:v>
                </c:pt>
                <c:pt idx="544">
                  <c:v>3060286.429776706</c:v>
                </c:pt>
                <c:pt idx="545">
                  <c:v>3060286.432130806</c:v>
                </c:pt>
                <c:pt idx="546">
                  <c:v>3060286.486562759</c:v>
                </c:pt>
                <c:pt idx="547">
                  <c:v>3060286.224028232</c:v>
                </c:pt>
                <c:pt idx="548">
                  <c:v>3060286.449603232</c:v>
                </c:pt>
                <c:pt idx="549">
                  <c:v>3060286.676084103</c:v>
                </c:pt>
                <c:pt idx="550">
                  <c:v>3060286.646187249</c:v>
                </c:pt>
                <c:pt idx="551">
                  <c:v>3060286.843964214</c:v>
                </c:pt>
                <c:pt idx="552">
                  <c:v>3060286.647986235</c:v>
                </c:pt>
                <c:pt idx="553">
                  <c:v>3060286.383703397</c:v>
                </c:pt>
                <c:pt idx="554">
                  <c:v>3060286.635614817</c:v>
                </c:pt>
                <c:pt idx="555">
                  <c:v>3060286.642990835</c:v>
                </c:pt>
                <c:pt idx="556">
                  <c:v>3060286.543130156</c:v>
                </c:pt>
                <c:pt idx="557">
                  <c:v>3060286.666067411</c:v>
                </c:pt>
                <c:pt idx="558">
                  <c:v>3060286.770446738</c:v>
                </c:pt>
                <c:pt idx="559">
                  <c:v>3060286.728555826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4381251.165758241</c:v>
                </c:pt>
                <c:pt idx="18">
                  <c:v>4378637.361613207</c:v>
                </c:pt>
                <c:pt idx="19">
                  <c:v>4201101.730311612</c:v>
                </c:pt>
                <c:pt idx="20">
                  <c:v>4050395.675801686</c:v>
                </c:pt>
                <c:pt idx="21">
                  <c:v>4073272.459086136</c:v>
                </c:pt>
                <c:pt idx="22">
                  <c:v>3881736.832114252</c:v>
                </c:pt>
                <c:pt idx="23">
                  <c:v>3863948.095718494</c:v>
                </c:pt>
                <c:pt idx="24">
                  <c:v>3853859.641579902</c:v>
                </c:pt>
                <c:pt idx="25">
                  <c:v>3675026.801523616</c:v>
                </c:pt>
                <c:pt idx="26">
                  <c:v>3485751.995374943</c:v>
                </c:pt>
                <c:pt idx="27">
                  <c:v>3445813.885919603</c:v>
                </c:pt>
                <c:pt idx="28">
                  <c:v>3436152.335980047</c:v>
                </c:pt>
                <c:pt idx="29">
                  <c:v>3234993.07033748</c:v>
                </c:pt>
                <c:pt idx="30">
                  <c:v>3037077.623655908</c:v>
                </c:pt>
                <c:pt idx="31">
                  <c:v>2816842.568440524</c:v>
                </c:pt>
                <c:pt idx="32">
                  <c:v>2792167.153868275</c:v>
                </c:pt>
                <c:pt idx="33">
                  <c:v>2811861.034550343</c:v>
                </c:pt>
                <c:pt idx="34">
                  <c:v>2727702.516333778</c:v>
                </c:pt>
                <c:pt idx="35">
                  <c:v>2736852.208932459</c:v>
                </c:pt>
                <c:pt idx="36">
                  <c:v>2638836.458992715</c:v>
                </c:pt>
                <c:pt idx="37">
                  <c:v>2598055.439429609</c:v>
                </c:pt>
                <c:pt idx="38">
                  <c:v>2603971.555848297</c:v>
                </c:pt>
                <c:pt idx="39">
                  <c:v>2498622.343819427</c:v>
                </c:pt>
                <c:pt idx="40">
                  <c:v>2449951.356495463</c:v>
                </c:pt>
                <c:pt idx="41">
                  <c:v>2462165.019463347</c:v>
                </c:pt>
                <c:pt idx="42">
                  <c:v>2313487.399430359</c:v>
                </c:pt>
                <c:pt idx="43">
                  <c:v>2256774.753006697</c:v>
                </c:pt>
                <c:pt idx="44">
                  <c:v>2252003.474937744</c:v>
                </c:pt>
                <c:pt idx="45">
                  <c:v>2133528.503453714</c:v>
                </c:pt>
                <c:pt idx="46">
                  <c:v>2027494.372607563</c:v>
                </c:pt>
                <c:pt idx="47">
                  <c:v>1982313.70246016</c:v>
                </c:pt>
                <c:pt idx="48">
                  <c:v>1970534.376681117</c:v>
                </c:pt>
                <c:pt idx="49">
                  <c:v>1970644.922946111</c:v>
                </c:pt>
                <c:pt idx="50">
                  <c:v>1920336.49296737</c:v>
                </c:pt>
                <c:pt idx="51">
                  <c:v>1905392.364184025</c:v>
                </c:pt>
                <c:pt idx="52">
                  <c:v>1902345.245017297</c:v>
                </c:pt>
                <c:pt idx="53">
                  <c:v>1837375.601429621</c:v>
                </c:pt>
                <c:pt idx="54">
                  <c:v>1810441.480485464</c:v>
                </c:pt>
                <c:pt idx="55">
                  <c:v>1806937.52894614</c:v>
                </c:pt>
                <c:pt idx="56">
                  <c:v>1747545.282898559</c:v>
                </c:pt>
                <c:pt idx="57">
                  <c:v>1741673.99705876</c:v>
                </c:pt>
                <c:pt idx="58">
                  <c:v>1743451.499500428</c:v>
                </c:pt>
                <c:pt idx="59">
                  <c:v>1672444.826408054</c:v>
                </c:pt>
                <c:pt idx="60">
                  <c:v>1609493.188949303</c:v>
                </c:pt>
                <c:pt idx="61">
                  <c:v>1545549.887794381</c:v>
                </c:pt>
                <c:pt idx="62">
                  <c:v>1505509.723069421</c:v>
                </c:pt>
                <c:pt idx="63">
                  <c:v>1474456.865403702</c:v>
                </c:pt>
                <c:pt idx="64">
                  <c:v>1460648.552854515</c:v>
                </c:pt>
                <c:pt idx="65">
                  <c:v>1460977.152765893</c:v>
                </c:pt>
                <c:pt idx="66">
                  <c:v>1424142.813029785</c:v>
                </c:pt>
                <c:pt idx="67">
                  <c:v>1403625.858291605</c:v>
                </c:pt>
                <c:pt idx="68">
                  <c:v>1396038.817764996</c:v>
                </c:pt>
                <c:pt idx="69">
                  <c:v>1395812.179246675</c:v>
                </c:pt>
                <c:pt idx="70">
                  <c:v>1357085.564508363</c:v>
                </c:pt>
                <c:pt idx="71">
                  <c:v>1339252.655529623</c:v>
                </c:pt>
                <c:pt idx="72">
                  <c:v>1331299.82296776</c:v>
                </c:pt>
                <c:pt idx="73">
                  <c:v>1331964.235893287</c:v>
                </c:pt>
                <c:pt idx="74">
                  <c:v>1289911.64905882</c:v>
                </c:pt>
                <c:pt idx="75">
                  <c:v>1257156.017457201</c:v>
                </c:pt>
                <c:pt idx="76">
                  <c:v>1219224.715439974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1155632.604934015</c:v>
                </c:pt>
                <c:pt idx="80">
                  <c:v>1156313.839275679</c:v>
                </c:pt>
                <c:pt idx="81">
                  <c:v>1128439.107988593</c:v>
                </c:pt>
                <c:pt idx="82">
                  <c:v>1110979.224843773</c:v>
                </c:pt>
                <c:pt idx="83">
                  <c:v>1103503.298026247</c:v>
                </c:pt>
                <c:pt idx="84">
                  <c:v>1103531.50712913</c:v>
                </c:pt>
                <c:pt idx="85">
                  <c:v>1076267.02844625</c:v>
                </c:pt>
                <c:pt idx="86">
                  <c:v>1060882.408859774</c:v>
                </c:pt>
                <c:pt idx="87">
                  <c:v>1050623.119377275</c:v>
                </c:pt>
                <c:pt idx="88">
                  <c:v>1050914.141689325</c:v>
                </c:pt>
                <c:pt idx="89">
                  <c:v>1027962.12788232</c:v>
                </c:pt>
                <c:pt idx="90">
                  <c:v>1008962.646677287</c:v>
                </c:pt>
                <c:pt idx="91">
                  <c:v>985997.3869830581</c:v>
                </c:pt>
                <c:pt idx="92">
                  <c:v>967579.1105518911</c:v>
                </c:pt>
                <c:pt idx="93">
                  <c:v>949435.1965087309</c:v>
                </c:pt>
                <c:pt idx="94">
                  <c:v>940908.9417606425</c:v>
                </c:pt>
                <c:pt idx="95">
                  <c:v>927949.9943014082</c:v>
                </c:pt>
                <c:pt idx="96">
                  <c:v>910273.0349883934</c:v>
                </c:pt>
                <c:pt idx="97">
                  <c:v>898153.1629112889</c:v>
                </c:pt>
                <c:pt idx="98">
                  <c:v>893703.3972890747</c:v>
                </c:pt>
                <c:pt idx="99">
                  <c:v>894565.9454463923</c:v>
                </c:pt>
                <c:pt idx="100">
                  <c:v>875982.2446536715</c:v>
                </c:pt>
                <c:pt idx="101">
                  <c:v>865669.5002781836</c:v>
                </c:pt>
                <c:pt idx="102">
                  <c:v>858832.889337299</c:v>
                </c:pt>
                <c:pt idx="103">
                  <c:v>858957.2140894046</c:v>
                </c:pt>
                <c:pt idx="104">
                  <c:v>843606.751263135</c:v>
                </c:pt>
                <c:pt idx="105">
                  <c:v>832446.7896482743</c:v>
                </c:pt>
                <c:pt idx="106">
                  <c:v>816401.5558918155</c:v>
                </c:pt>
                <c:pt idx="107">
                  <c:v>804427.3099758748</c:v>
                </c:pt>
                <c:pt idx="108">
                  <c:v>791432.4231608295</c:v>
                </c:pt>
                <c:pt idx="109">
                  <c:v>784169.4772225915</c:v>
                </c:pt>
                <c:pt idx="110">
                  <c:v>775327.8506116251</c:v>
                </c:pt>
                <c:pt idx="111">
                  <c:v>762657.4958252159</c:v>
                </c:pt>
                <c:pt idx="112">
                  <c:v>753539.3492653482</c:v>
                </c:pt>
                <c:pt idx="113">
                  <c:v>750209.8511967486</c:v>
                </c:pt>
                <c:pt idx="114">
                  <c:v>750397.8695217735</c:v>
                </c:pt>
                <c:pt idx="115">
                  <c:v>737567.3334302882</c:v>
                </c:pt>
                <c:pt idx="116">
                  <c:v>730172.0468514632</c:v>
                </c:pt>
                <c:pt idx="117">
                  <c:v>724574.4406489559</c:v>
                </c:pt>
                <c:pt idx="118">
                  <c:v>718469.6798185024</c:v>
                </c:pt>
                <c:pt idx="119">
                  <c:v>708918.299380783</c:v>
                </c:pt>
                <c:pt idx="120">
                  <c:v>700493.1900469502</c:v>
                </c:pt>
                <c:pt idx="121">
                  <c:v>690485.9616793633</c:v>
                </c:pt>
                <c:pt idx="122">
                  <c:v>681677.0963212338</c:v>
                </c:pt>
                <c:pt idx="123">
                  <c:v>672372.3459541746</c:v>
                </c:pt>
                <c:pt idx="124">
                  <c:v>667866.9195012912</c:v>
                </c:pt>
                <c:pt idx="125">
                  <c:v>661212.8829491968</c:v>
                </c:pt>
                <c:pt idx="126">
                  <c:v>651940.3520373031</c:v>
                </c:pt>
                <c:pt idx="127">
                  <c:v>645270.7395351995</c:v>
                </c:pt>
                <c:pt idx="128">
                  <c:v>642854.3775592608</c:v>
                </c:pt>
                <c:pt idx="129">
                  <c:v>643110.7548427449</c:v>
                </c:pt>
                <c:pt idx="130">
                  <c:v>633339.7678908196</c:v>
                </c:pt>
                <c:pt idx="131">
                  <c:v>627314.0539086305</c:v>
                </c:pt>
                <c:pt idx="132">
                  <c:v>624211.6355137489</c:v>
                </c:pt>
                <c:pt idx="133">
                  <c:v>619656.5545003833</c:v>
                </c:pt>
                <c:pt idx="134">
                  <c:v>613005.3200294884</c:v>
                </c:pt>
                <c:pt idx="135">
                  <c:v>608405.7584212333</c:v>
                </c:pt>
                <c:pt idx="136">
                  <c:v>599871.8414007626</c:v>
                </c:pt>
                <c:pt idx="137">
                  <c:v>593656.287488292</c:v>
                </c:pt>
                <c:pt idx="138">
                  <c:v>586805.4192267274</c:v>
                </c:pt>
                <c:pt idx="139">
                  <c:v>583064.7634320874</c:v>
                </c:pt>
                <c:pt idx="140">
                  <c:v>578488.2186293945</c:v>
                </c:pt>
                <c:pt idx="141">
                  <c:v>571819.557792522</c:v>
                </c:pt>
                <c:pt idx="142">
                  <c:v>567181.8198282945</c:v>
                </c:pt>
                <c:pt idx="143">
                  <c:v>562974.4758199768</c:v>
                </c:pt>
                <c:pt idx="144">
                  <c:v>559850.1808542232</c:v>
                </c:pt>
                <c:pt idx="145">
                  <c:v>553746.99657199</c:v>
                </c:pt>
                <c:pt idx="146">
                  <c:v>549764.1268969011</c:v>
                </c:pt>
                <c:pt idx="147">
                  <c:v>545978.3481998022</c:v>
                </c:pt>
                <c:pt idx="148">
                  <c:v>545956.2897818089</c:v>
                </c:pt>
                <c:pt idx="149">
                  <c:v>540068.4684679148</c:v>
                </c:pt>
                <c:pt idx="150">
                  <c:v>535036.660414258</c:v>
                </c:pt>
                <c:pt idx="151">
                  <c:v>530459.1978179731</c:v>
                </c:pt>
                <c:pt idx="152">
                  <c:v>526076.1694768603</c:v>
                </c:pt>
                <c:pt idx="153">
                  <c:v>521095.4409101356</c:v>
                </c:pt>
                <c:pt idx="154">
                  <c:v>518862.171971363</c:v>
                </c:pt>
                <c:pt idx="155">
                  <c:v>518792.4827185301</c:v>
                </c:pt>
                <c:pt idx="156">
                  <c:v>513448.9927782567</c:v>
                </c:pt>
                <c:pt idx="157">
                  <c:v>509568.7962885189</c:v>
                </c:pt>
                <c:pt idx="158">
                  <c:v>506982.5960908351</c:v>
                </c:pt>
                <c:pt idx="159">
                  <c:v>504034.0698748008</c:v>
                </c:pt>
                <c:pt idx="160">
                  <c:v>498607.9071791811</c:v>
                </c:pt>
                <c:pt idx="161">
                  <c:v>494821.1053102312</c:v>
                </c:pt>
                <c:pt idx="162">
                  <c:v>494180.6367721838</c:v>
                </c:pt>
                <c:pt idx="163">
                  <c:v>494273.6375211439</c:v>
                </c:pt>
                <c:pt idx="164">
                  <c:v>490998.9880177249</c:v>
                </c:pt>
                <c:pt idx="165">
                  <c:v>490484.9943167805</c:v>
                </c:pt>
                <c:pt idx="166">
                  <c:v>485675.3367163545</c:v>
                </c:pt>
                <c:pt idx="167">
                  <c:v>482607.4091179044</c:v>
                </c:pt>
                <c:pt idx="168">
                  <c:v>479305.6915352471</c:v>
                </c:pt>
                <c:pt idx="169">
                  <c:v>477603.8436036046</c:v>
                </c:pt>
                <c:pt idx="170">
                  <c:v>477745.324092292</c:v>
                </c:pt>
                <c:pt idx="171">
                  <c:v>473714.7608694124</c:v>
                </c:pt>
                <c:pt idx="172">
                  <c:v>471517.8875455771</c:v>
                </c:pt>
                <c:pt idx="173">
                  <c:v>469228.0417828962</c:v>
                </c:pt>
                <c:pt idx="174">
                  <c:v>468341.3185715682</c:v>
                </c:pt>
                <c:pt idx="175">
                  <c:v>468103.1589613779</c:v>
                </c:pt>
                <c:pt idx="176">
                  <c:v>465969.5067657936</c:v>
                </c:pt>
                <c:pt idx="177">
                  <c:v>462769.6393621088</c:v>
                </c:pt>
                <c:pt idx="178">
                  <c:v>462850.9513990731</c:v>
                </c:pt>
                <c:pt idx="179">
                  <c:v>459274.7311432085</c:v>
                </c:pt>
                <c:pt idx="180">
                  <c:v>455234.5150163097</c:v>
                </c:pt>
                <c:pt idx="181">
                  <c:v>455526.1405888709</c:v>
                </c:pt>
                <c:pt idx="182">
                  <c:v>454614.0383492147</c:v>
                </c:pt>
                <c:pt idx="183">
                  <c:v>453132.2016087141</c:v>
                </c:pt>
                <c:pt idx="184">
                  <c:v>452885.1568042182</c:v>
                </c:pt>
                <c:pt idx="185">
                  <c:v>452850.5653087648</c:v>
                </c:pt>
                <c:pt idx="186">
                  <c:v>451932.4289046951</c:v>
                </c:pt>
                <c:pt idx="187">
                  <c:v>450846.403814345</c:v>
                </c:pt>
                <c:pt idx="188">
                  <c:v>450739.3194587643</c:v>
                </c:pt>
                <c:pt idx="189">
                  <c:v>451050.4691947303</c:v>
                </c:pt>
                <c:pt idx="190">
                  <c:v>449642.7690725369</c:v>
                </c:pt>
                <c:pt idx="191">
                  <c:v>448324.5831967574</c:v>
                </c:pt>
                <c:pt idx="192">
                  <c:v>448072.8273550901</c:v>
                </c:pt>
                <c:pt idx="193">
                  <c:v>446909.5917776187</c:v>
                </c:pt>
                <c:pt idx="194">
                  <c:v>446267.1082179138</c:v>
                </c:pt>
                <c:pt idx="195">
                  <c:v>450172.7398106092</c:v>
                </c:pt>
                <c:pt idx="196">
                  <c:v>450091.926147546</c:v>
                </c:pt>
                <c:pt idx="197">
                  <c:v>449610.7817256199</c:v>
                </c:pt>
                <c:pt idx="198">
                  <c:v>449535.6295766739</c:v>
                </c:pt>
                <c:pt idx="199">
                  <c:v>449246.8028644951</c:v>
                </c:pt>
                <c:pt idx="200">
                  <c:v>449653.5047803263</c:v>
                </c:pt>
                <c:pt idx="201">
                  <c:v>449250.9912320864</c:v>
                </c:pt>
                <c:pt idx="202">
                  <c:v>449891.2539753567</c:v>
                </c:pt>
                <c:pt idx="203">
                  <c:v>449940.1248746035</c:v>
                </c:pt>
                <c:pt idx="204">
                  <c:v>447073.3712114649</c:v>
                </c:pt>
                <c:pt idx="205">
                  <c:v>449958.0564324437</c:v>
                </c:pt>
                <c:pt idx="206">
                  <c:v>451070.997720873</c:v>
                </c:pt>
                <c:pt idx="207">
                  <c:v>449666.4191343255</c:v>
                </c:pt>
                <c:pt idx="208">
                  <c:v>452360.3562645442</c:v>
                </c:pt>
                <c:pt idx="209">
                  <c:v>450288.1523439505</c:v>
                </c:pt>
                <c:pt idx="210">
                  <c:v>448077.235962908</c:v>
                </c:pt>
                <c:pt idx="211">
                  <c:v>445822.1005726933</c:v>
                </c:pt>
                <c:pt idx="212">
                  <c:v>449880.2851988821</c:v>
                </c:pt>
                <c:pt idx="213">
                  <c:v>449790.5155276268</c:v>
                </c:pt>
                <c:pt idx="214">
                  <c:v>449551.5453626054</c:v>
                </c:pt>
                <c:pt idx="215">
                  <c:v>449665.2360023985</c:v>
                </c:pt>
                <c:pt idx="216">
                  <c:v>449673.7951655631</c:v>
                </c:pt>
                <c:pt idx="217">
                  <c:v>449440.9559833906</c:v>
                </c:pt>
                <c:pt idx="218">
                  <c:v>449272.6557476342</c:v>
                </c:pt>
                <c:pt idx="219">
                  <c:v>449627.8274304231</c:v>
                </c:pt>
                <c:pt idx="220">
                  <c:v>450411.1688589428</c:v>
                </c:pt>
                <c:pt idx="221">
                  <c:v>449937.4447167153</c:v>
                </c:pt>
                <c:pt idx="222">
                  <c:v>447905.2135358456</c:v>
                </c:pt>
                <c:pt idx="223">
                  <c:v>446800.2392209544</c:v>
                </c:pt>
                <c:pt idx="224">
                  <c:v>446742.7090410158</c:v>
                </c:pt>
                <c:pt idx="225">
                  <c:v>445855.6782515579</c:v>
                </c:pt>
                <c:pt idx="226">
                  <c:v>446689.9972022275</c:v>
                </c:pt>
                <c:pt idx="227">
                  <c:v>446829.9240427315</c:v>
                </c:pt>
                <c:pt idx="228">
                  <c:v>446913.3173962536</c:v>
                </c:pt>
                <c:pt idx="229">
                  <c:v>446292.7548683176</c:v>
                </c:pt>
                <c:pt idx="230">
                  <c:v>446742.0711913462</c:v>
                </c:pt>
                <c:pt idx="231">
                  <c:v>445880.3514321898</c:v>
                </c:pt>
                <c:pt idx="232">
                  <c:v>446695.2448518375</c:v>
                </c:pt>
                <c:pt idx="233">
                  <c:v>445611.8676520652</c:v>
                </c:pt>
                <c:pt idx="234">
                  <c:v>445120.2353825189</c:v>
                </c:pt>
                <c:pt idx="235">
                  <c:v>445469.0721950246</c:v>
                </c:pt>
                <c:pt idx="236">
                  <c:v>444408.8201939932</c:v>
                </c:pt>
                <c:pt idx="237">
                  <c:v>445364.7158873343</c:v>
                </c:pt>
                <c:pt idx="238">
                  <c:v>447205.7248920064</c:v>
                </c:pt>
                <c:pt idx="239">
                  <c:v>447661.7610015542</c:v>
                </c:pt>
                <c:pt idx="240">
                  <c:v>446870.8650459322</c:v>
                </c:pt>
                <c:pt idx="241">
                  <c:v>447027.0443326898</c:v>
                </c:pt>
                <c:pt idx="242">
                  <c:v>446340.1770011652</c:v>
                </c:pt>
                <c:pt idx="243">
                  <c:v>446334.1132030972</c:v>
                </c:pt>
                <c:pt idx="244">
                  <c:v>445444.157694864</c:v>
                </c:pt>
                <c:pt idx="245">
                  <c:v>445358.6677206095</c:v>
                </c:pt>
                <c:pt idx="246">
                  <c:v>445086.4404243574</c:v>
                </c:pt>
                <c:pt idx="247">
                  <c:v>445144.2619271214</c:v>
                </c:pt>
                <c:pt idx="248">
                  <c:v>444536.5092810842</c:v>
                </c:pt>
                <c:pt idx="249">
                  <c:v>444332.3530017778</c:v>
                </c:pt>
                <c:pt idx="250">
                  <c:v>444656.9994018122</c:v>
                </c:pt>
                <c:pt idx="251">
                  <c:v>445816.7977588981</c:v>
                </c:pt>
                <c:pt idx="252">
                  <c:v>445037.2312652059</c:v>
                </c:pt>
                <c:pt idx="253">
                  <c:v>444973.4290125327</c:v>
                </c:pt>
                <c:pt idx="254">
                  <c:v>446084.8592513526</c:v>
                </c:pt>
                <c:pt idx="255">
                  <c:v>445036.8531912977</c:v>
                </c:pt>
                <c:pt idx="256">
                  <c:v>445002.0353455921</c:v>
                </c:pt>
                <c:pt idx="257">
                  <c:v>445371.5154628851</c:v>
                </c:pt>
                <c:pt idx="258">
                  <c:v>445028.3431199325</c:v>
                </c:pt>
                <c:pt idx="259">
                  <c:v>444536.6801070037</c:v>
                </c:pt>
                <c:pt idx="260">
                  <c:v>445435.7952126236</c:v>
                </c:pt>
                <c:pt idx="261">
                  <c:v>444919.1456940759</c:v>
                </c:pt>
                <c:pt idx="262">
                  <c:v>445013.5982623562</c:v>
                </c:pt>
                <c:pt idx="263">
                  <c:v>445089.3899347762</c:v>
                </c:pt>
                <c:pt idx="264">
                  <c:v>445377.9022684824</c:v>
                </c:pt>
                <c:pt idx="265">
                  <c:v>445263.2325317619</c:v>
                </c:pt>
                <c:pt idx="266">
                  <c:v>444841.7549688286</c:v>
                </c:pt>
                <c:pt idx="267">
                  <c:v>445060.961585064</c:v>
                </c:pt>
                <c:pt idx="268">
                  <c:v>444806.799685458</c:v>
                </c:pt>
                <c:pt idx="269">
                  <c:v>444883.8214965693</c:v>
                </c:pt>
                <c:pt idx="270">
                  <c:v>444892.9254830956</c:v>
                </c:pt>
                <c:pt idx="271">
                  <c:v>445009.8131849701</c:v>
                </c:pt>
                <c:pt idx="272">
                  <c:v>443942.1549587638</c:v>
                </c:pt>
                <c:pt idx="273">
                  <c:v>445264.3241980532</c:v>
                </c:pt>
                <c:pt idx="274">
                  <c:v>445595.7511060101</c:v>
                </c:pt>
                <c:pt idx="275">
                  <c:v>445397.6018620429</c:v>
                </c:pt>
                <c:pt idx="276">
                  <c:v>445912.7581778831</c:v>
                </c:pt>
                <c:pt idx="277">
                  <c:v>445297.0031156905</c:v>
                </c:pt>
                <c:pt idx="278">
                  <c:v>445308.2029830678</c:v>
                </c:pt>
                <c:pt idx="279">
                  <c:v>445423.6074140662</c:v>
                </c:pt>
                <c:pt idx="280">
                  <c:v>445420.6105957045</c:v>
                </c:pt>
                <c:pt idx="281">
                  <c:v>445421.812965428</c:v>
                </c:pt>
                <c:pt idx="282">
                  <c:v>445357.0427392903</c:v>
                </c:pt>
                <c:pt idx="283">
                  <c:v>445585.8552179579</c:v>
                </c:pt>
                <c:pt idx="284">
                  <c:v>445550.8348105219</c:v>
                </c:pt>
                <c:pt idx="285">
                  <c:v>445041.4690092091</c:v>
                </c:pt>
                <c:pt idx="286">
                  <c:v>444912.6978421235</c:v>
                </c:pt>
                <c:pt idx="287">
                  <c:v>444928.1039892174</c:v>
                </c:pt>
                <c:pt idx="288">
                  <c:v>445020.4957126922</c:v>
                </c:pt>
                <c:pt idx="289">
                  <c:v>445108.3613412719</c:v>
                </c:pt>
                <c:pt idx="290">
                  <c:v>444589.5527864932</c:v>
                </c:pt>
                <c:pt idx="291">
                  <c:v>445087.1102163909</c:v>
                </c:pt>
                <c:pt idx="292">
                  <c:v>444948.2656107281</c:v>
                </c:pt>
                <c:pt idx="293">
                  <c:v>445070.5099857567</c:v>
                </c:pt>
                <c:pt idx="294">
                  <c:v>444929.392983094</c:v>
                </c:pt>
                <c:pt idx="295">
                  <c:v>445084.9803204023</c:v>
                </c:pt>
                <c:pt idx="296">
                  <c:v>445195.0582202584</c:v>
                </c:pt>
                <c:pt idx="297">
                  <c:v>444971.5733434076</c:v>
                </c:pt>
                <c:pt idx="298">
                  <c:v>445162.50131913</c:v>
                </c:pt>
                <c:pt idx="299">
                  <c:v>445123.4567528964</c:v>
                </c:pt>
                <c:pt idx="300">
                  <c:v>445170.7159198096</c:v>
                </c:pt>
                <c:pt idx="301">
                  <c:v>445384.173193631</c:v>
                </c:pt>
                <c:pt idx="302">
                  <c:v>445428.480889618</c:v>
                </c:pt>
                <c:pt idx="303">
                  <c:v>445251.9152056014</c:v>
                </c:pt>
                <c:pt idx="304">
                  <c:v>445388.5800008356</c:v>
                </c:pt>
                <c:pt idx="305">
                  <c:v>445370.9719054564</c:v>
                </c:pt>
                <c:pt idx="306">
                  <c:v>445424.5848467118</c:v>
                </c:pt>
                <c:pt idx="307">
                  <c:v>445435.0073124958</c:v>
                </c:pt>
                <c:pt idx="308">
                  <c:v>445422.3408937509</c:v>
                </c:pt>
                <c:pt idx="309">
                  <c:v>445554.1507679435</c:v>
                </c:pt>
                <c:pt idx="310">
                  <c:v>445454.4358243142</c:v>
                </c:pt>
                <c:pt idx="311">
                  <c:v>445455.9213398144</c:v>
                </c:pt>
                <c:pt idx="312">
                  <c:v>445422.3641450442</c:v>
                </c:pt>
                <c:pt idx="313">
                  <c:v>445425.7690896636</c:v>
                </c:pt>
                <c:pt idx="314">
                  <c:v>445492.4368070559</c:v>
                </c:pt>
                <c:pt idx="315">
                  <c:v>445456.8271625492</c:v>
                </c:pt>
                <c:pt idx="316">
                  <c:v>445436.3022891146</c:v>
                </c:pt>
                <c:pt idx="317">
                  <c:v>445175.4857164224</c:v>
                </c:pt>
                <c:pt idx="318">
                  <c:v>445209.5372866576</c:v>
                </c:pt>
                <c:pt idx="319">
                  <c:v>445237.4157752211</c:v>
                </c:pt>
                <c:pt idx="320">
                  <c:v>445164.5644073397</c:v>
                </c:pt>
                <c:pt idx="321">
                  <c:v>445255.4600449193</c:v>
                </c:pt>
                <c:pt idx="322">
                  <c:v>445181.997411356</c:v>
                </c:pt>
                <c:pt idx="323">
                  <c:v>445206.2189611496</c:v>
                </c:pt>
                <c:pt idx="324">
                  <c:v>445173.3576524516</c:v>
                </c:pt>
                <c:pt idx="325">
                  <c:v>445072.1580933562</c:v>
                </c:pt>
                <c:pt idx="326">
                  <c:v>445130.0417388222</c:v>
                </c:pt>
                <c:pt idx="327">
                  <c:v>445180.6853460303</c:v>
                </c:pt>
                <c:pt idx="328">
                  <c:v>445149.0516276131</c:v>
                </c:pt>
                <c:pt idx="329">
                  <c:v>445164.7823765076</c:v>
                </c:pt>
                <c:pt idx="330">
                  <c:v>445158.3901180433</c:v>
                </c:pt>
                <c:pt idx="331">
                  <c:v>445131.4033277431</c:v>
                </c:pt>
                <c:pt idx="332">
                  <c:v>445136.6428796642</c:v>
                </c:pt>
                <c:pt idx="333">
                  <c:v>445124.4197830072</c:v>
                </c:pt>
                <c:pt idx="334">
                  <c:v>445128.4625113837</c:v>
                </c:pt>
                <c:pt idx="335">
                  <c:v>445127.8757018813</c:v>
                </c:pt>
                <c:pt idx="336">
                  <c:v>445060.8894936095</c:v>
                </c:pt>
                <c:pt idx="337">
                  <c:v>445231.4139902538</c:v>
                </c:pt>
                <c:pt idx="338">
                  <c:v>445207.8529114917</c:v>
                </c:pt>
                <c:pt idx="339">
                  <c:v>445227.9800922206</c:v>
                </c:pt>
                <c:pt idx="340">
                  <c:v>445225.2743236175</c:v>
                </c:pt>
                <c:pt idx="341">
                  <c:v>445236.3691254181</c:v>
                </c:pt>
                <c:pt idx="342">
                  <c:v>445231.5144449548</c:v>
                </c:pt>
                <c:pt idx="343">
                  <c:v>445334.4276768871</c:v>
                </c:pt>
                <c:pt idx="344">
                  <c:v>445315.1023810284</c:v>
                </c:pt>
                <c:pt idx="345">
                  <c:v>445336.0318689044</c:v>
                </c:pt>
                <c:pt idx="346">
                  <c:v>445325.9802415569</c:v>
                </c:pt>
                <c:pt idx="347">
                  <c:v>445373.8087499972</c:v>
                </c:pt>
                <c:pt idx="348">
                  <c:v>445298.539352853</c:v>
                </c:pt>
                <c:pt idx="349">
                  <c:v>445334.511361417</c:v>
                </c:pt>
                <c:pt idx="350">
                  <c:v>445309.2182838229</c:v>
                </c:pt>
                <c:pt idx="351">
                  <c:v>445319.6418036571</c:v>
                </c:pt>
                <c:pt idx="352">
                  <c:v>445383.8707303966</c:v>
                </c:pt>
                <c:pt idx="353">
                  <c:v>445278.5108966412</c:v>
                </c:pt>
                <c:pt idx="354">
                  <c:v>445331.9388090676</c:v>
                </c:pt>
                <c:pt idx="355">
                  <c:v>445329.8995130147</c:v>
                </c:pt>
                <c:pt idx="356">
                  <c:v>445332.3744461341</c:v>
                </c:pt>
                <c:pt idx="357">
                  <c:v>445282.2319602734</c:v>
                </c:pt>
                <c:pt idx="358">
                  <c:v>445325.6615408938</c:v>
                </c:pt>
                <c:pt idx="359">
                  <c:v>445329.4542987099</c:v>
                </c:pt>
                <c:pt idx="360">
                  <c:v>445329.7186930474</c:v>
                </c:pt>
                <c:pt idx="361">
                  <c:v>445302.7305150603</c:v>
                </c:pt>
                <c:pt idx="362">
                  <c:v>445316.6159361764</c:v>
                </c:pt>
                <c:pt idx="363">
                  <c:v>445330.7517419447</c:v>
                </c:pt>
                <c:pt idx="364">
                  <c:v>445296.562173643</c:v>
                </c:pt>
                <c:pt idx="365">
                  <c:v>445315.785728207</c:v>
                </c:pt>
                <c:pt idx="366">
                  <c:v>445326.7320760068</c:v>
                </c:pt>
                <c:pt idx="367">
                  <c:v>445319.2330692335</c:v>
                </c:pt>
                <c:pt idx="368">
                  <c:v>445361.005508312</c:v>
                </c:pt>
                <c:pt idx="369">
                  <c:v>445307.1383135489</c:v>
                </c:pt>
                <c:pt idx="370">
                  <c:v>445284.707994368</c:v>
                </c:pt>
                <c:pt idx="371">
                  <c:v>445268.6827445204</c:v>
                </c:pt>
                <c:pt idx="372">
                  <c:v>445271.6784388856</c:v>
                </c:pt>
                <c:pt idx="373">
                  <c:v>445259.8727940362</c:v>
                </c:pt>
                <c:pt idx="374">
                  <c:v>445261.290906712</c:v>
                </c:pt>
                <c:pt idx="375">
                  <c:v>445254.8772658439</c:v>
                </c:pt>
                <c:pt idx="376">
                  <c:v>445233.2235931949</c:v>
                </c:pt>
                <c:pt idx="377">
                  <c:v>445230.6573979959</c:v>
                </c:pt>
                <c:pt idx="378">
                  <c:v>445269.3451202035</c:v>
                </c:pt>
                <c:pt idx="379">
                  <c:v>445258.7713179127</c:v>
                </c:pt>
                <c:pt idx="380">
                  <c:v>445282.2684243005</c:v>
                </c:pt>
                <c:pt idx="381">
                  <c:v>445294.5663722618</c:v>
                </c:pt>
                <c:pt idx="382">
                  <c:v>445291.8978304397</c:v>
                </c:pt>
                <c:pt idx="383">
                  <c:v>445297.6865907995</c:v>
                </c:pt>
                <c:pt idx="384">
                  <c:v>445285.7948461212</c:v>
                </c:pt>
                <c:pt idx="385">
                  <c:v>445286.4829138063</c:v>
                </c:pt>
                <c:pt idx="386">
                  <c:v>445283.5748547483</c:v>
                </c:pt>
                <c:pt idx="387">
                  <c:v>445283.7748018807</c:v>
                </c:pt>
                <c:pt idx="388">
                  <c:v>445298.6865279905</c:v>
                </c:pt>
                <c:pt idx="389">
                  <c:v>445293.6843179192</c:v>
                </c:pt>
                <c:pt idx="390">
                  <c:v>445293.8962728348</c:v>
                </c:pt>
                <c:pt idx="391">
                  <c:v>445299.0080646313</c:v>
                </c:pt>
                <c:pt idx="392">
                  <c:v>445298.3390089998</c:v>
                </c:pt>
                <c:pt idx="393">
                  <c:v>445297.4371339109</c:v>
                </c:pt>
                <c:pt idx="394">
                  <c:v>445311.970318209</c:v>
                </c:pt>
                <c:pt idx="395">
                  <c:v>445314.631360499</c:v>
                </c:pt>
                <c:pt idx="396">
                  <c:v>445284.0749033212</c:v>
                </c:pt>
                <c:pt idx="397">
                  <c:v>445289.8276314471</c:v>
                </c:pt>
                <c:pt idx="398">
                  <c:v>445303.7919031397</c:v>
                </c:pt>
                <c:pt idx="399">
                  <c:v>445305.0115700738</c:v>
                </c:pt>
                <c:pt idx="400">
                  <c:v>445300.4710015645</c:v>
                </c:pt>
                <c:pt idx="401">
                  <c:v>445301.4870631248</c:v>
                </c:pt>
                <c:pt idx="402">
                  <c:v>445305.4633002171</c:v>
                </c:pt>
                <c:pt idx="403">
                  <c:v>445295.8073604507</c:v>
                </c:pt>
                <c:pt idx="404">
                  <c:v>445293.0978991822</c:v>
                </c:pt>
                <c:pt idx="405">
                  <c:v>445292.1574469544</c:v>
                </c:pt>
                <c:pt idx="406">
                  <c:v>445291.2998665486</c:v>
                </c:pt>
                <c:pt idx="407">
                  <c:v>445285.1435255821</c:v>
                </c:pt>
                <c:pt idx="408">
                  <c:v>445290.4106220299</c:v>
                </c:pt>
                <c:pt idx="409">
                  <c:v>445285.3036332861</c:v>
                </c:pt>
                <c:pt idx="410">
                  <c:v>445284.0497379759</c:v>
                </c:pt>
                <c:pt idx="411">
                  <c:v>445278.3706129892</c:v>
                </c:pt>
                <c:pt idx="412">
                  <c:v>445291.7458240835</c:v>
                </c:pt>
                <c:pt idx="413">
                  <c:v>445294.9649077337</c:v>
                </c:pt>
                <c:pt idx="414">
                  <c:v>445284.6246645501</c:v>
                </c:pt>
                <c:pt idx="415">
                  <c:v>445282.2381047971</c:v>
                </c:pt>
                <c:pt idx="416">
                  <c:v>445283.0617128055</c:v>
                </c:pt>
                <c:pt idx="417">
                  <c:v>445278.7196842204</c:v>
                </c:pt>
                <c:pt idx="418">
                  <c:v>445277.4040473528</c:v>
                </c:pt>
                <c:pt idx="419">
                  <c:v>445278.2232440084</c:v>
                </c:pt>
                <c:pt idx="420">
                  <c:v>445283.6856043537</c:v>
                </c:pt>
                <c:pt idx="421">
                  <c:v>445275.1544035932</c:v>
                </c:pt>
                <c:pt idx="422">
                  <c:v>445263.2633228719</c:v>
                </c:pt>
                <c:pt idx="423">
                  <c:v>445275.3750245955</c:v>
                </c:pt>
                <c:pt idx="424">
                  <c:v>445285.1160514446</c:v>
                </c:pt>
                <c:pt idx="425">
                  <c:v>445276.1974372579</c:v>
                </c:pt>
                <c:pt idx="426">
                  <c:v>445268.4410294052</c:v>
                </c:pt>
                <c:pt idx="427">
                  <c:v>445275.63504039</c:v>
                </c:pt>
                <c:pt idx="428">
                  <c:v>445288.3342567504</c:v>
                </c:pt>
                <c:pt idx="429">
                  <c:v>445286.8904553857</c:v>
                </c:pt>
                <c:pt idx="430">
                  <c:v>445289.6827697943</c:v>
                </c:pt>
                <c:pt idx="431">
                  <c:v>445285.9308902774</c:v>
                </c:pt>
                <c:pt idx="432">
                  <c:v>445290.3534619219</c:v>
                </c:pt>
                <c:pt idx="433">
                  <c:v>445289.189796492</c:v>
                </c:pt>
                <c:pt idx="434">
                  <c:v>445290.8356644299</c:v>
                </c:pt>
                <c:pt idx="435">
                  <c:v>445288.1273283308</c:v>
                </c:pt>
                <c:pt idx="436">
                  <c:v>445284.4921239833</c:v>
                </c:pt>
                <c:pt idx="437">
                  <c:v>445282.1667552174</c:v>
                </c:pt>
                <c:pt idx="438">
                  <c:v>445286.6286521971</c:v>
                </c:pt>
                <c:pt idx="439">
                  <c:v>445285.6140916528</c:v>
                </c:pt>
                <c:pt idx="440">
                  <c:v>445284.7352360024</c:v>
                </c:pt>
                <c:pt idx="441">
                  <c:v>445284.7088846908</c:v>
                </c:pt>
                <c:pt idx="442">
                  <c:v>445283.9565845318</c:v>
                </c:pt>
                <c:pt idx="443">
                  <c:v>445284.924377891</c:v>
                </c:pt>
                <c:pt idx="444">
                  <c:v>445284.4834478022</c:v>
                </c:pt>
                <c:pt idx="445">
                  <c:v>445287.4456896182</c:v>
                </c:pt>
                <c:pt idx="446">
                  <c:v>445281.5347432744</c:v>
                </c:pt>
                <c:pt idx="447">
                  <c:v>445282.8065350918</c:v>
                </c:pt>
                <c:pt idx="448">
                  <c:v>445280.4278712482</c:v>
                </c:pt>
                <c:pt idx="449">
                  <c:v>445283.0368222659</c:v>
                </c:pt>
                <c:pt idx="450">
                  <c:v>445279.728011328</c:v>
                </c:pt>
                <c:pt idx="451">
                  <c:v>445280.016444202</c:v>
                </c:pt>
                <c:pt idx="452">
                  <c:v>445275.2142841739</c:v>
                </c:pt>
                <c:pt idx="453">
                  <c:v>445279.9496941437</c:v>
                </c:pt>
                <c:pt idx="454">
                  <c:v>445279.5026970834</c:v>
                </c:pt>
                <c:pt idx="455">
                  <c:v>445280.6115163105</c:v>
                </c:pt>
                <c:pt idx="456">
                  <c:v>445281.1132870718</c:v>
                </c:pt>
                <c:pt idx="457">
                  <c:v>445278.1164952388</c:v>
                </c:pt>
                <c:pt idx="458">
                  <c:v>445281.2754588422</c:v>
                </c:pt>
                <c:pt idx="459">
                  <c:v>445280.8959288386</c:v>
                </c:pt>
                <c:pt idx="460">
                  <c:v>445280.3437820031</c:v>
                </c:pt>
                <c:pt idx="461">
                  <c:v>445283.2472812451</c:v>
                </c:pt>
                <c:pt idx="462">
                  <c:v>445284.7035222209</c:v>
                </c:pt>
                <c:pt idx="463">
                  <c:v>445282.6330096701</c:v>
                </c:pt>
                <c:pt idx="464">
                  <c:v>445281.8945916338</c:v>
                </c:pt>
                <c:pt idx="465">
                  <c:v>445281.8201769801</c:v>
                </c:pt>
                <c:pt idx="466">
                  <c:v>445280.5075521173</c:v>
                </c:pt>
                <c:pt idx="467">
                  <c:v>445283.8625382237</c:v>
                </c:pt>
                <c:pt idx="468">
                  <c:v>445281.6845149947</c:v>
                </c:pt>
                <c:pt idx="469">
                  <c:v>445280.58895409</c:v>
                </c:pt>
                <c:pt idx="470">
                  <c:v>445280.9568915679</c:v>
                </c:pt>
                <c:pt idx="471">
                  <c:v>445278.6282195944</c:v>
                </c:pt>
                <c:pt idx="472">
                  <c:v>445280.5215699573</c:v>
                </c:pt>
                <c:pt idx="473">
                  <c:v>445280.6688929495</c:v>
                </c:pt>
                <c:pt idx="474">
                  <c:v>445280.7596721267</c:v>
                </c:pt>
                <c:pt idx="475">
                  <c:v>445281.441004073</c:v>
                </c:pt>
                <c:pt idx="476">
                  <c:v>445283.0432676026</c:v>
                </c:pt>
                <c:pt idx="477">
                  <c:v>445280.7512718213</c:v>
                </c:pt>
                <c:pt idx="478">
                  <c:v>445279.6559200261</c:v>
                </c:pt>
                <c:pt idx="479">
                  <c:v>445281.6732662078</c:v>
                </c:pt>
                <c:pt idx="480">
                  <c:v>445284.283747161</c:v>
                </c:pt>
                <c:pt idx="481">
                  <c:v>445282.4990462131</c:v>
                </c:pt>
                <c:pt idx="482">
                  <c:v>445281.1506627529</c:v>
                </c:pt>
                <c:pt idx="483">
                  <c:v>445283.1880984837</c:v>
                </c:pt>
                <c:pt idx="484">
                  <c:v>445284.7599782977</c:v>
                </c:pt>
                <c:pt idx="485">
                  <c:v>445282.6183966693</c:v>
                </c:pt>
                <c:pt idx="486">
                  <c:v>445282.0654905315</c:v>
                </c:pt>
                <c:pt idx="487">
                  <c:v>445281.7748789875</c:v>
                </c:pt>
                <c:pt idx="488">
                  <c:v>445281.5062495314</c:v>
                </c:pt>
                <c:pt idx="489">
                  <c:v>445281.6765380718</c:v>
                </c:pt>
                <c:pt idx="490">
                  <c:v>445282.0130899001</c:v>
                </c:pt>
                <c:pt idx="491">
                  <c:v>445281.0404450355</c:v>
                </c:pt>
                <c:pt idx="492">
                  <c:v>445282.063056207</c:v>
                </c:pt>
                <c:pt idx="493">
                  <c:v>445283.1145467269</c:v>
                </c:pt>
                <c:pt idx="494">
                  <c:v>445282.7852499463</c:v>
                </c:pt>
                <c:pt idx="495">
                  <c:v>445283.9180013648</c:v>
                </c:pt>
                <c:pt idx="496">
                  <c:v>445282.9933277289</c:v>
                </c:pt>
                <c:pt idx="497">
                  <c:v>445281.6153624153</c:v>
                </c:pt>
                <c:pt idx="498">
                  <c:v>445281.1689733546</c:v>
                </c:pt>
                <c:pt idx="499">
                  <c:v>445281.3575526982</c:v>
                </c:pt>
                <c:pt idx="500">
                  <c:v>445281.5441643316</c:v>
                </c:pt>
                <c:pt idx="501">
                  <c:v>445282.2897445519</c:v>
                </c:pt>
                <c:pt idx="502">
                  <c:v>445281.2087498906</c:v>
                </c:pt>
                <c:pt idx="503">
                  <c:v>445281.421332657</c:v>
                </c:pt>
                <c:pt idx="504">
                  <c:v>445280.9970494214</c:v>
                </c:pt>
                <c:pt idx="505">
                  <c:v>445280.022467294</c:v>
                </c:pt>
                <c:pt idx="506">
                  <c:v>445281.0681428445</c:v>
                </c:pt>
                <c:pt idx="507">
                  <c:v>445280.8935541539</c:v>
                </c:pt>
                <c:pt idx="508">
                  <c:v>445281.2183945423</c:v>
                </c:pt>
                <c:pt idx="509">
                  <c:v>445281.0449070084</c:v>
                </c:pt>
                <c:pt idx="510">
                  <c:v>445280.5173201615</c:v>
                </c:pt>
                <c:pt idx="511">
                  <c:v>445281.2782818415</c:v>
                </c:pt>
                <c:pt idx="512">
                  <c:v>445280.8763916304</c:v>
                </c:pt>
                <c:pt idx="513">
                  <c:v>445281.4072751497</c:v>
                </c:pt>
                <c:pt idx="514">
                  <c:v>445281.3426109013</c:v>
                </c:pt>
                <c:pt idx="515">
                  <c:v>445281.5286259474</c:v>
                </c:pt>
                <c:pt idx="516">
                  <c:v>445281.8536956829</c:v>
                </c:pt>
                <c:pt idx="517">
                  <c:v>445281.9452820197</c:v>
                </c:pt>
                <c:pt idx="518">
                  <c:v>445281.966619883</c:v>
                </c:pt>
                <c:pt idx="519">
                  <c:v>445281.8079968922</c:v>
                </c:pt>
                <c:pt idx="520">
                  <c:v>445281.4497304045</c:v>
                </c:pt>
                <c:pt idx="521">
                  <c:v>445281.6915839576</c:v>
                </c:pt>
                <c:pt idx="522">
                  <c:v>445281.5936803804</c:v>
                </c:pt>
                <c:pt idx="523">
                  <c:v>445280.8326103591</c:v>
                </c:pt>
                <c:pt idx="524">
                  <c:v>445281.4932725877</c:v>
                </c:pt>
                <c:pt idx="525">
                  <c:v>445281.575251747</c:v>
                </c:pt>
                <c:pt idx="526">
                  <c:v>445281.3578694322</c:v>
                </c:pt>
                <c:pt idx="527">
                  <c:v>445281.9566621328</c:v>
                </c:pt>
                <c:pt idx="528">
                  <c:v>445281.8156310747</c:v>
                </c:pt>
                <c:pt idx="529">
                  <c:v>445280.8624235051</c:v>
                </c:pt>
                <c:pt idx="530">
                  <c:v>445281.7734809243</c:v>
                </c:pt>
                <c:pt idx="531">
                  <c:v>445281.3229749817</c:v>
                </c:pt>
                <c:pt idx="532">
                  <c:v>445281.4099736092</c:v>
                </c:pt>
                <c:pt idx="533">
                  <c:v>445281.6097979273</c:v>
                </c:pt>
                <c:pt idx="534">
                  <c:v>445281.5182796001</c:v>
                </c:pt>
                <c:pt idx="535">
                  <c:v>445281.5209051823</c:v>
                </c:pt>
                <c:pt idx="536">
                  <c:v>445281.4458086092</c:v>
                </c:pt>
                <c:pt idx="537">
                  <c:v>445281.3079427065</c:v>
                </c:pt>
                <c:pt idx="538">
                  <c:v>445281.2454986682</c:v>
                </c:pt>
                <c:pt idx="539">
                  <c:v>445281.4493208833</c:v>
                </c:pt>
                <c:pt idx="540">
                  <c:v>445281.4592912564</c:v>
                </c:pt>
                <c:pt idx="541">
                  <c:v>445281.4421822767</c:v>
                </c:pt>
                <c:pt idx="542">
                  <c:v>445281.5975332376</c:v>
                </c:pt>
                <c:pt idx="543">
                  <c:v>445281.3791625344</c:v>
                </c:pt>
                <c:pt idx="544">
                  <c:v>445281.0999612179</c:v>
                </c:pt>
                <c:pt idx="545">
                  <c:v>445281.0855091138</c:v>
                </c:pt>
                <c:pt idx="546">
                  <c:v>445281.1406836881</c:v>
                </c:pt>
                <c:pt idx="547">
                  <c:v>445280.8916604152</c:v>
                </c:pt>
                <c:pt idx="548">
                  <c:v>445281.1111393595</c:v>
                </c:pt>
                <c:pt idx="549">
                  <c:v>445281.3548647315</c:v>
                </c:pt>
                <c:pt idx="550">
                  <c:v>445281.3262884429</c:v>
                </c:pt>
                <c:pt idx="551">
                  <c:v>445281.4774042786</c:v>
                </c:pt>
                <c:pt idx="552">
                  <c:v>445281.3299748974</c:v>
                </c:pt>
                <c:pt idx="553">
                  <c:v>445281.1202745147</c:v>
                </c:pt>
                <c:pt idx="554">
                  <c:v>445281.3197570519</c:v>
                </c:pt>
                <c:pt idx="555">
                  <c:v>445281.3094582408</c:v>
                </c:pt>
                <c:pt idx="556">
                  <c:v>445281.2497359489</c:v>
                </c:pt>
                <c:pt idx="557">
                  <c:v>445281.3226083625</c:v>
                </c:pt>
                <c:pt idx="558">
                  <c:v>445281.4503208156</c:v>
                </c:pt>
                <c:pt idx="559">
                  <c:v>445281.405621185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3424217.189010708</c:v>
                </c:pt>
                <c:pt idx="1">
                  <c:v>6996485.71363782</c:v>
                </c:pt>
                <c:pt idx="2">
                  <c:v>6820432.481211279</c:v>
                </c:pt>
                <c:pt idx="3">
                  <c:v>6623520.270945638</c:v>
                </c:pt>
                <c:pt idx="4">
                  <c:v>6525848.210388714</c:v>
                </c:pt>
                <c:pt idx="5">
                  <c:v>6361025.665315624</c:v>
                </c:pt>
                <c:pt idx="6">
                  <c:v>6269961.049471724</c:v>
                </c:pt>
                <c:pt idx="7">
                  <c:v>6104647.360847606</c:v>
                </c:pt>
                <c:pt idx="8">
                  <c:v>6013677.462604053</c:v>
                </c:pt>
                <c:pt idx="9">
                  <c:v>5844587.649342619</c:v>
                </c:pt>
                <c:pt idx="10">
                  <c:v>5752306.913537544</c:v>
                </c:pt>
                <c:pt idx="11">
                  <c:v>5579236.966863766</c:v>
                </c:pt>
                <c:pt idx="12">
                  <c:v>5485245.487452748</c:v>
                </c:pt>
                <c:pt idx="13">
                  <c:v>5308522.067096611</c:v>
                </c:pt>
                <c:pt idx="14">
                  <c:v>5205640.541805961</c:v>
                </c:pt>
                <c:pt idx="15">
                  <c:v>5011892.088844983</c:v>
                </c:pt>
                <c:pt idx="16">
                  <c:v>4773982.951390292</c:v>
                </c:pt>
                <c:pt idx="17">
                  <c:v>4725467.084342081</c:v>
                </c:pt>
                <c:pt idx="18">
                  <c:v>4724834.565139156</c:v>
                </c:pt>
                <c:pt idx="19">
                  <c:v>4655338.340333039</c:v>
                </c:pt>
                <c:pt idx="20">
                  <c:v>4591107.310558586</c:v>
                </c:pt>
                <c:pt idx="21">
                  <c:v>4600146.071160978</c:v>
                </c:pt>
                <c:pt idx="22">
                  <c:v>4522736.991647699</c:v>
                </c:pt>
                <c:pt idx="23">
                  <c:v>4516244.046111527</c:v>
                </c:pt>
                <c:pt idx="24">
                  <c:v>4511648.969590069</c:v>
                </c:pt>
                <c:pt idx="25">
                  <c:v>4441669.783192001</c:v>
                </c:pt>
                <c:pt idx="26">
                  <c:v>4368614.996501036</c:v>
                </c:pt>
                <c:pt idx="27">
                  <c:v>4355591.763648172</c:v>
                </c:pt>
                <c:pt idx="28">
                  <c:v>4350139.294031998</c:v>
                </c:pt>
                <c:pt idx="29">
                  <c:v>4274422.124320822</c:v>
                </c:pt>
                <c:pt idx="30">
                  <c:v>4200937.589952045</c:v>
                </c:pt>
                <c:pt idx="31">
                  <c:v>4115544.517072578</c:v>
                </c:pt>
                <c:pt idx="32">
                  <c:v>4108176.242733277</c:v>
                </c:pt>
                <c:pt idx="33">
                  <c:v>4115106.572021973</c:v>
                </c:pt>
                <c:pt idx="34">
                  <c:v>4081420.035183525</c:v>
                </c:pt>
                <c:pt idx="35">
                  <c:v>4083892.070397787</c:v>
                </c:pt>
                <c:pt idx="36">
                  <c:v>4048547.24580541</c:v>
                </c:pt>
                <c:pt idx="37">
                  <c:v>4034294.576892012</c:v>
                </c:pt>
                <c:pt idx="38">
                  <c:v>4036547.862717281</c:v>
                </c:pt>
                <c:pt idx="39">
                  <c:v>3996960.892675629</c:v>
                </c:pt>
                <c:pt idx="40">
                  <c:v>3978011.527382789</c:v>
                </c:pt>
                <c:pt idx="41">
                  <c:v>3983853.386420048</c:v>
                </c:pt>
                <c:pt idx="42">
                  <c:v>3925537.878650499</c:v>
                </c:pt>
                <c:pt idx="43">
                  <c:v>3901736.158210335</c:v>
                </c:pt>
                <c:pt idx="44">
                  <c:v>3900820.747015232</c:v>
                </c:pt>
                <c:pt idx="45">
                  <c:v>3854074.343637966</c:v>
                </c:pt>
                <c:pt idx="46">
                  <c:v>3813707.89658577</c:v>
                </c:pt>
                <c:pt idx="47">
                  <c:v>3795114.175912704</c:v>
                </c:pt>
                <c:pt idx="48">
                  <c:v>3789707.184428053</c:v>
                </c:pt>
                <c:pt idx="49">
                  <c:v>3789396.90910798</c:v>
                </c:pt>
                <c:pt idx="50">
                  <c:v>3770714.897212904</c:v>
                </c:pt>
                <c:pt idx="51">
                  <c:v>3765047.426257518</c:v>
                </c:pt>
                <c:pt idx="52">
                  <c:v>3763958.558654767</c:v>
                </c:pt>
                <c:pt idx="53">
                  <c:v>3738242.49890516</c:v>
                </c:pt>
                <c:pt idx="54">
                  <c:v>3727628.596717832</c:v>
                </c:pt>
                <c:pt idx="55">
                  <c:v>3726145.80698379</c:v>
                </c:pt>
                <c:pt idx="56">
                  <c:v>3703009.934648901</c:v>
                </c:pt>
                <c:pt idx="57">
                  <c:v>3700322.13655596</c:v>
                </c:pt>
                <c:pt idx="58">
                  <c:v>3701622.562260651</c:v>
                </c:pt>
                <c:pt idx="59">
                  <c:v>3674087.896103863</c:v>
                </c:pt>
                <c:pt idx="60">
                  <c:v>3650426.926281376</c:v>
                </c:pt>
                <c:pt idx="61">
                  <c:v>3625449.092456369</c:v>
                </c:pt>
                <c:pt idx="62">
                  <c:v>3610083.596890329</c:v>
                </c:pt>
                <c:pt idx="63">
                  <c:v>3598900.406215888</c:v>
                </c:pt>
                <c:pt idx="64">
                  <c:v>3592842.151176305</c:v>
                </c:pt>
                <c:pt idx="65">
                  <c:v>3593111.159269803</c:v>
                </c:pt>
                <c:pt idx="66">
                  <c:v>3578838.652451873</c:v>
                </c:pt>
                <c:pt idx="67">
                  <c:v>3571270.258625669</c:v>
                </c:pt>
                <c:pt idx="68">
                  <c:v>3568245.853352564</c:v>
                </c:pt>
                <c:pt idx="69">
                  <c:v>3568164.870970729</c:v>
                </c:pt>
                <c:pt idx="70">
                  <c:v>3553613.636528209</c:v>
                </c:pt>
                <c:pt idx="71">
                  <c:v>3545894.65403378</c:v>
                </c:pt>
                <c:pt idx="72">
                  <c:v>3542687.953465758</c:v>
                </c:pt>
                <c:pt idx="73">
                  <c:v>3542993.824078549</c:v>
                </c:pt>
                <c:pt idx="74">
                  <c:v>3526795.5130179</c:v>
                </c:pt>
                <c:pt idx="75">
                  <c:v>3513854.914482268</c:v>
                </c:pt>
                <c:pt idx="76">
                  <c:v>3499577.554491997</c:v>
                </c:pt>
                <c:pt idx="77">
                  <c:v>3490112.236779692</c:v>
                </c:pt>
                <c:pt idx="78">
                  <c:v>3479754.045228018</c:v>
                </c:pt>
                <c:pt idx="79">
                  <c:v>3475039.732220436</c:v>
                </c:pt>
                <c:pt idx="80">
                  <c:v>3475427.887342883</c:v>
                </c:pt>
                <c:pt idx="81">
                  <c:v>3464640.869158902</c:v>
                </c:pt>
                <c:pt idx="82">
                  <c:v>3457685.285721014</c:v>
                </c:pt>
                <c:pt idx="83">
                  <c:v>3454920.301840244</c:v>
                </c:pt>
                <c:pt idx="84">
                  <c:v>3454901.079410791</c:v>
                </c:pt>
                <c:pt idx="85">
                  <c:v>3444257.480376319</c:v>
                </c:pt>
                <c:pt idx="86">
                  <c:v>3438253.386198233</c:v>
                </c:pt>
                <c:pt idx="87">
                  <c:v>3434824.415202596</c:v>
                </c:pt>
                <c:pt idx="88">
                  <c:v>3434979.038343449</c:v>
                </c:pt>
                <c:pt idx="89">
                  <c:v>3426100.862632303</c:v>
                </c:pt>
                <c:pt idx="90">
                  <c:v>3418985.763824713</c:v>
                </c:pt>
                <c:pt idx="91">
                  <c:v>3409856.264908826</c:v>
                </c:pt>
                <c:pt idx="92">
                  <c:v>3402707.379587246</c:v>
                </c:pt>
                <c:pt idx="93">
                  <c:v>3395907.99331442</c:v>
                </c:pt>
                <c:pt idx="94">
                  <c:v>3392345.958496656</c:v>
                </c:pt>
                <c:pt idx="95">
                  <c:v>3387156.094605624</c:v>
                </c:pt>
                <c:pt idx="96">
                  <c:v>3380283.46009852</c:v>
                </c:pt>
                <c:pt idx="97">
                  <c:v>3375709.26273638</c:v>
                </c:pt>
                <c:pt idx="98">
                  <c:v>3373917.456169723</c:v>
                </c:pt>
                <c:pt idx="99">
                  <c:v>3374246.307106671</c:v>
                </c:pt>
                <c:pt idx="100">
                  <c:v>3367148.193427062</c:v>
                </c:pt>
                <c:pt idx="101">
                  <c:v>3363179.285568604</c:v>
                </c:pt>
                <c:pt idx="102">
                  <c:v>3360167.12150045</c:v>
                </c:pt>
                <c:pt idx="103">
                  <c:v>3360188.041640847</c:v>
                </c:pt>
                <c:pt idx="104">
                  <c:v>3354217.046540672</c:v>
                </c:pt>
                <c:pt idx="105">
                  <c:v>3349694.92695468</c:v>
                </c:pt>
                <c:pt idx="106">
                  <c:v>3343622.937900243</c:v>
                </c:pt>
                <c:pt idx="107">
                  <c:v>3339000.920188487</c:v>
                </c:pt>
                <c:pt idx="108">
                  <c:v>3333812.629159415</c:v>
                </c:pt>
                <c:pt idx="109">
                  <c:v>3331159.271345837</c:v>
                </c:pt>
                <c:pt idx="110">
                  <c:v>3327852.362772605</c:v>
                </c:pt>
                <c:pt idx="111">
                  <c:v>3322945.249524374</c:v>
                </c:pt>
                <c:pt idx="112">
                  <c:v>3319327.119364974</c:v>
                </c:pt>
                <c:pt idx="113">
                  <c:v>3318098.481052983</c:v>
                </c:pt>
                <c:pt idx="114">
                  <c:v>3318174.962857171</c:v>
                </c:pt>
                <c:pt idx="115">
                  <c:v>3313133.081559005</c:v>
                </c:pt>
                <c:pt idx="116">
                  <c:v>3310230.386386736</c:v>
                </c:pt>
                <c:pt idx="117">
                  <c:v>3308305.16053167</c:v>
                </c:pt>
                <c:pt idx="118">
                  <c:v>3305987.599864196</c:v>
                </c:pt>
                <c:pt idx="119">
                  <c:v>3302291.658219796</c:v>
                </c:pt>
                <c:pt idx="120">
                  <c:v>3299145.305783463</c:v>
                </c:pt>
                <c:pt idx="121">
                  <c:v>3295130.902615364</c:v>
                </c:pt>
                <c:pt idx="122">
                  <c:v>3291675.187816388</c:v>
                </c:pt>
                <c:pt idx="123">
                  <c:v>3288157.121431834</c:v>
                </c:pt>
                <c:pt idx="124">
                  <c:v>3286279.796641971</c:v>
                </c:pt>
                <c:pt idx="125">
                  <c:v>3283601.213832084</c:v>
                </c:pt>
                <c:pt idx="126">
                  <c:v>3279967.279236095</c:v>
                </c:pt>
                <c:pt idx="127">
                  <c:v>3277420.938646784</c:v>
                </c:pt>
                <c:pt idx="128">
                  <c:v>3276437.502714799</c:v>
                </c:pt>
                <c:pt idx="129">
                  <c:v>3276534.220242369</c:v>
                </c:pt>
                <c:pt idx="130">
                  <c:v>3272780.300783836</c:v>
                </c:pt>
                <c:pt idx="131">
                  <c:v>3270458.470055563</c:v>
                </c:pt>
                <c:pt idx="132">
                  <c:v>3269069.965448895</c:v>
                </c:pt>
                <c:pt idx="133">
                  <c:v>3267249.533234534</c:v>
                </c:pt>
                <c:pt idx="134">
                  <c:v>3264643.339018146</c:v>
                </c:pt>
                <c:pt idx="135">
                  <c:v>3262733.610797198</c:v>
                </c:pt>
                <c:pt idx="136">
                  <c:v>3259478.695323857</c:v>
                </c:pt>
                <c:pt idx="137">
                  <c:v>3257070.603094846</c:v>
                </c:pt>
                <c:pt idx="138">
                  <c:v>3254317.610509552</c:v>
                </c:pt>
                <c:pt idx="139">
                  <c:v>3252949.411460164</c:v>
                </c:pt>
                <c:pt idx="140">
                  <c:v>3251232.386694273</c:v>
                </c:pt>
                <c:pt idx="141">
                  <c:v>3248645.768904043</c:v>
                </c:pt>
                <c:pt idx="142">
                  <c:v>3246793.516869311</c:v>
                </c:pt>
                <c:pt idx="143">
                  <c:v>3245099.555174611</c:v>
                </c:pt>
                <c:pt idx="144">
                  <c:v>3243904.046263844</c:v>
                </c:pt>
                <c:pt idx="145">
                  <c:v>3241488.904589429</c:v>
                </c:pt>
                <c:pt idx="146">
                  <c:v>3239906.745572558</c:v>
                </c:pt>
                <c:pt idx="147">
                  <c:v>3238557.851146915</c:v>
                </c:pt>
                <c:pt idx="148">
                  <c:v>3238561.135540112</c:v>
                </c:pt>
                <c:pt idx="149">
                  <c:v>3236281.273831916</c:v>
                </c:pt>
                <c:pt idx="150">
                  <c:v>3234406.33852646</c:v>
                </c:pt>
                <c:pt idx="151">
                  <c:v>3232546.503040171</c:v>
                </c:pt>
                <c:pt idx="152">
                  <c:v>3230808.633989086</c:v>
                </c:pt>
                <c:pt idx="153">
                  <c:v>3228911.404140727</c:v>
                </c:pt>
                <c:pt idx="154">
                  <c:v>3227957.904035172</c:v>
                </c:pt>
                <c:pt idx="155">
                  <c:v>3227911.529691404</c:v>
                </c:pt>
                <c:pt idx="156">
                  <c:v>3225773.473721623</c:v>
                </c:pt>
                <c:pt idx="157">
                  <c:v>3224277.31712423</c:v>
                </c:pt>
                <c:pt idx="158">
                  <c:v>3223295.251625438</c:v>
                </c:pt>
                <c:pt idx="159">
                  <c:v>3222120.705255078</c:v>
                </c:pt>
                <c:pt idx="160">
                  <c:v>3220020.322027952</c:v>
                </c:pt>
                <c:pt idx="161">
                  <c:v>3218558.926768395</c:v>
                </c:pt>
                <c:pt idx="162">
                  <c:v>3218203.24329204</c:v>
                </c:pt>
                <c:pt idx="163">
                  <c:v>3218248.613655311</c:v>
                </c:pt>
                <c:pt idx="164">
                  <c:v>3216924.253739744</c:v>
                </c:pt>
                <c:pt idx="165">
                  <c:v>3216626.603008705</c:v>
                </c:pt>
                <c:pt idx="166">
                  <c:v>3214763.780043981</c:v>
                </c:pt>
                <c:pt idx="167">
                  <c:v>3213557.18214303</c:v>
                </c:pt>
                <c:pt idx="168">
                  <c:v>3212187.32524044</c:v>
                </c:pt>
                <c:pt idx="169">
                  <c:v>3211575.742074348</c:v>
                </c:pt>
                <c:pt idx="170">
                  <c:v>3211616.576751823</c:v>
                </c:pt>
                <c:pt idx="171">
                  <c:v>3210067.621696335</c:v>
                </c:pt>
                <c:pt idx="172">
                  <c:v>3209166.818620035</c:v>
                </c:pt>
                <c:pt idx="173">
                  <c:v>3208222.673699572</c:v>
                </c:pt>
                <c:pt idx="174">
                  <c:v>3207880.85144902</c:v>
                </c:pt>
                <c:pt idx="175">
                  <c:v>3207792.807899232</c:v>
                </c:pt>
                <c:pt idx="176">
                  <c:v>3206880.400872671</c:v>
                </c:pt>
                <c:pt idx="177">
                  <c:v>3205685.58530462</c:v>
                </c:pt>
                <c:pt idx="178">
                  <c:v>3205711.015413818</c:v>
                </c:pt>
                <c:pt idx="179">
                  <c:v>3204296.543771882</c:v>
                </c:pt>
                <c:pt idx="180">
                  <c:v>3202764.55058834</c:v>
                </c:pt>
                <c:pt idx="181">
                  <c:v>3202868.835885071</c:v>
                </c:pt>
                <c:pt idx="182">
                  <c:v>3202436.170397853</c:v>
                </c:pt>
                <c:pt idx="183">
                  <c:v>3201855.399704133</c:v>
                </c:pt>
                <c:pt idx="184">
                  <c:v>3201676.247206591</c:v>
                </c:pt>
                <c:pt idx="185">
                  <c:v>3201673.679080656</c:v>
                </c:pt>
                <c:pt idx="186">
                  <c:v>3201198.172037472</c:v>
                </c:pt>
                <c:pt idx="187">
                  <c:v>3200743.554872253</c:v>
                </c:pt>
                <c:pt idx="188">
                  <c:v>3200693.990115641</c:v>
                </c:pt>
                <c:pt idx="189">
                  <c:v>3200810.47832401</c:v>
                </c:pt>
                <c:pt idx="190">
                  <c:v>3200222.550831039</c:v>
                </c:pt>
                <c:pt idx="191">
                  <c:v>3199742.728480631</c:v>
                </c:pt>
                <c:pt idx="192">
                  <c:v>3199557.91844192</c:v>
                </c:pt>
                <c:pt idx="193">
                  <c:v>3199094.7225234</c:v>
                </c:pt>
                <c:pt idx="194">
                  <c:v>3198841.880544711</c:v>
                </c:pt>
                <c:pt idx="195">
                  <c:v>3200263.535601774</c:v>
                </c:pt>
                <c:pt idx="196">
                  <c:v>3200182.112084532</c:v>
                </c:pt>
                <c:pt idx="197">
                  <c:v>3200064.17798601</c:v>
                </c:pt>
                <c:pt idx="198">
                  <c:v>3199920.87091169</c:v>
                </c:pt>
                <c:pt idx="199">
                  <c:v>3199833.123425307</c:v>
                </c:pt>
                <c:pt idx="200">
                  <c:v>3199991.967631568</c:v>
                </c:pt>
                <c:pt idx="201">
                  <c:v>3199847.961452188</c:v>
                </c:pt>
                <c:pt idx="202">
                  <c:v>3200097.57828497</c:v>
                </c:pt>
                <c:pt idx="203">
                  <c:v>3200054.905714572</c:v>
                </c:pt>
                <c:pt idx="204">
                  <c:v>3198954.231733015</c:v>
                </c:pt>
                <c:pt idx="205">
                  <c:v>3200043.9698523</c:v>
                </c:pt>
                <c:pt idx="206">
                  <c:v>3200488.886764613</c:v>
                </c:pt>
                <c:pt idx="207">
                  <c:v>3199955.774679209</c:v>
                </c:pt>
                <c:pt idx="208">
                  <c:v>3200885.778987896</c:v>
                </c:pt>
                <c:pt idx="209">
                  <c:v>3200201.968320535</c:v>
                </c:pt>
                <c:pt idx="210">
                  <c:v>3199343.404826113</c:v>
                </c:pt>
                <c:pt idx="211">
                  <c:v>3198515.313049129</c:v>
                </c:pt>
                <c:pt idx="212">
                  <c:v>3200082.279290068</c:v>
                </c:pt>
                <c:pt idx="213">
                  <c:v>3200003.078047243</c:v>
                </c:pt>
                <c:pt idx="214">
                  <c:v>3199918.932330211</c:v>
                </c:pt>
                <c:pt idx="215">
                  <c:v>3199966.628583982</c:v>
                </c:pt>
                <c:pt idx="216">
                  <c:v>3199970.429785596</c:v>
                </c:pt>
                <c:pt idx="217">
                  <c:v>3199905.253042136</c:v>
                </c:pt>
                <c:pt idx="218">
                  <c:v>3199814.099604764</c:v>
                </c:pt>
                <c:pt idx="219">
                  <c:v>3199947.881816095</c:v>
                </c:pt>
                <c:pt idx="220">
                  <c:v>3200246.363908827</c:v>
                </c:pt>
                <c:pt idx="221">
                  <c:v>3200015.49594784</c:v>
                </c:pt>
                <c:pt idx="222">
                  <c:v>3199243.509592941</c:v>
                </c:pt>
                <c:pt idx="223">
                  <c:v>3198813.445269679</c:v>
                </c:pt>
                <c:pt idx="224">
                  <c:v>3198775.140651938</c:v>
                </c:pt>
                <c:pt idx="225">
                  <c:v>3198442.738172348</c:v>
                </c:pt>
                <c:pt idx="226">
                  <c:v>3198758.837691736</c:v>
                </c:pt>
                <c:pt idx="227">
                  <c:v>3198801.747649083</c:v>
                </c:pt>
                <c:pt idx="228">
                  <c:v>3198835.203724367</c:v>
                </c:pt>
                <c:pt idx="229">
                  <c:v>3198569.555284373</c:v>
                </c:pt>
                <c:pt idx="230">
                  <c:v>3198781.265627948</c:v>
                </c:pt>
                <c:pt idx="231">
                  <c:v>3198442.662359666</c:v>
                </c:pt>
                <c:pt idx="232">
                  <c:v>3198760.765440966</c:v>
                </c:pt>
                <c:pt idx="233">
                  <c:v>3198339.937964769</c:v>
                </c:pt>
                <c:pt idx="234">
                  <c:v>3198152.942194089</c:v>
                </c:pt>
                <c:pt idx="235">
                  <c:v>3198265.449755023</c:v>
                </c:pt>
                <c:pt idx="236">
                  <c:v>3197904.509256893</c:v>
                </c:pt>
                <c:pt idx="237">
                  <c:v>3198220.931298897</c:v>
                </c:pt>
                <c:pt idx="238">
                  <c:v>3198901.098159606</c:v>
                </c:pt>
                <c:pt idx="239">
                  <c:v>3199073.850094514</c:v>
                </c:pt>
                <c:pt idx="240">
                  <c:v>3198795.867219508</c:v>
                </c:pt>
                <c:pt idx="241">
                  <c:v>3198866.57081042</c:v>
                </c:pt>
                <c:pt idx="242">
                  <c:v>3198575.680769544</c:v>
                </c:pt>
                <c:pt idx="243">
                  <c:v>3198569.630019021</c:v>
                </c:pt>
                <c:pt idx="244">
                  <c:v>3198214.618330767</c:v>
                </c:pt>
                <c:pt idx="245">
                  <c:v>3198179.422384152</c:v>
                </c:pt>
                <c:pt idx="246">
                  <c:v>3198050.545493923</c:v>
                </c:pt>
                <c:pt idx="247">
                  <c:v>3198038.248408544</c:v>
                </c:pt>
                <c:pt idx="248">
                  <c:v>3197803.900061397</c:v>
                </c:pt>
                <c:pt idx="249">
                  <c:v>3197752.859535916</c:v>
                </c:pt>
                <c:pt idx="250">
                  <c:v>3197853.3395934</c:v>
                </c:pt>
                <c:pt idx="251">
                  <c:v>3198264.487674139</c:v>
                </c:pt>
                <c:pt idx="252">
                  <c:v>3197993.655987843</c:v>
                </c:pt>
                <c:pt idx="253">
                  <c:v>3197984.07026039</c:v>
                </c:pt>
                <c:pt idx="254">
                  <c:v>3198384.204978872</c:v>
                </c:pt>
                <c:pt idx="255">
                  <c:v>3197971.550500499</c:v>
                </c:pt>
                <c:pt idx="256">
                  <c:v>3197982.837019328</c:v>
                </c:pt>
                <c:pt idx="257">
                  <c:v>3198141.193496642</c:v>
                </c:pt>
                <c:pt idx="258">
                  <c:v>3197988.494590606</c:v>
                </c:pt>
                <c:pt idx="259">
                  <c:v>3197790.624553142</c:v>
                </c:pt>
                <c:pt idx="260">
                  <c:v>3198149.565752246</c:v>
                </c:pt>
                <c:pt idx="261">
                  <c:v>3197939.403769744</c:v>
                </c:pt>
                <c:pt idx="262">
                  <c:v>3197984.33975037</c:v>
                </c:pt>
                <c:pt idx="263">
                  <c:v>3198008.030928283</c:v>
                </c:pt>
                <c:pt idx="264">
                  <c:v>3198116.18521512</c:v>
                </c:pt>
                <c:pt idx="265">
                  <c:v>3198065.248051191</c:v>
                </c:pt>
                <c:pt idx="266">
                  <c:v>3197918.614866207</c:v>
                </c:pt>
                <c:pt idx="267">
                  <c:v>3197987.470103271</c:v>
                </c:pt>
                <c:pt idx="268">
                  <c:v>3197905.125225753</c:v>
                </c:pt>
                <c:pt idx="269">
                  <c:v>3197938.707764089</c:v>
                </c:pt>
                <c:pt idx="270">
                  <c:v>3197957.421553581</c:v>
                </c:pt>
                <c:pt idx="271">
                  <c:v>3197987.48536711</c:v>
                </c:pt>
                <c:pt idx="272">
                  <c:v>3197595.0801054</c:v>
                </c:pt>
                <c:pt idx="273">
                  <c:v>3198082.573691979</c:v>
                </c:pt>
                <c:pt idx="274">
                  <c:v>3198207.403851921</c:v>
                </c:pt>
                <c:pt idx="275">
                  <c:v>3198136.99571342</c:v>
                </c:pt>
                <c:pt idx="276">
                  <c:v>3198343.086993736</c:v>
                </c:pt>
                <c:pt idx="277">
                  <c:v>3198092.522405564</c:v>
                </c:pt>
                <c:pt idx="278">
                  <c:v>3198095.802060787</c:v>
                </c:pt>
                <c:pt idx="279">
                  <c:v>3198145.498134661</c:v>
                </c:pt>
                <c:pt idx="280">
                  <c:v>3198144.23504634</c:v>
                </c:pt>
                <c:pt idx="281">
                  <c:v>3198139.143246402</c:v>
                </c:pt>
                <c:pt idx="282">
                  <c:v>3198116.260332423</c:v>
                </c:pt>
                <c:pt idx="283">
                  <c:v>3198194.701428131</c:v>
                </c:pt>
                <c:pt idx="284">
                  <c:v>3198188.377320473</c:v>
                </c:pt>
                <c:pt idx="285">
                  <c:v>3198001.572475954</c:v>
                </c:pt>
                <c:pt idx="286">
                  <c:v>3197960.317649275</c:v>
                </c:pt>
                <c:pt idx="287">
                  <c:v>3197967.93058807</c:v>
                </c:pt>
                <c:pt idx="288">
                  <c:v>3198006.669080948</c:v>
                </c:pt>
                <c:pt idx="289">
                  <c:v>3198039.484833732</c:v>
                </c:pt>
                <c:pt idx="290">
                  <c:v>3197842.982078507</c:v>
                </c:pt>
                <c:pt idx="291">
                  <c:v>3198033.426460645</c:v>
                </c:pt>
                <c:pt idx="292">
                  <c:v>3197977.557861334</c:v>
                </c:pt>
                <c:pt idx="293">
                  <c:v>3198028.612114163</c:v>
                </c:pt>
                <c:pt idx="294">
                  <c:v>3197977.65593205</c:v>
                </c:pt>
                <c:pt idx="295">
                  <c:v>3198033.595982257</c:v>
                </c:pt>
                <c:pt idx="296">
                  <c:v>3198065.642974611</c:v>
                </c:pt>
                <c:pt idx="297">
                  <c:v>3197991.182185587</c:v>
                </c:pt>
                <c:pt idx="298">
                  <c:v>3198062.123476579</c:v>
                </c:pt>
                <c:pt idx="299">
                  <c:v>3198046.4737388</c:v>
                </c:pt>
                <c:pt idx="300">
                  <c:v>3198066.558071349</c:v>
                </c:pt>
                <c:pt idx="301">
                  <c:v>3198142.254755735</c:v>
                </c:pt>
                <c:pt idx="302">
                  <c:v>3198160.109237668</c:v>
                </c:pt>
                <c:pt idx="303">
                  <c:v>3198089.998672504</c:v>
                </c:pt>
                <c:pt idx="304">
                  <c:v>3198145.133942678</c:v>
                </c:pt>
                <c:pt idx="305">
                  <c:v>3198136.897502881</c:v>
                </c:pt>
                <c:pt idx="306">
                  <c:v>3198160.480199995</c:v>
                </c:pt>
                <c:pt idx="307">
                  <c:v>3198161.908836339</c:v>
                </c:pt>
                <c:pt idx="308">
                  <c:v>3198156.336607149</c:v>
                </c:pt>
                <c:pt idx="309">
                  <c:v>3198202.051295192</c:v>
                </c:pt>
                <c:pt idx="310">
                  <c:v>3198167.60880233</c:v>
                </c:pt>
                <c:pt idx="311">
                  <c:v>3198171.106610244</c:v>
                </c:pt>
                <c:pt idx="312">
                  <c:v>3198157.629908862</c:v>
                </c:pt>
                <c:pt idx="313">
                  <c:v>3198158.0308037</c:v>
                </c:pt>
                <c:pt idx="314">
                  <c:v>3198185.533791972</c:v>
                </c:pt>
                <c:pt idx="315">
                  <c:v>3198172.46475066</c:v>
                </c:pt>
                <c:pt idx="316">
                  <c:v>3198166.549307229</c:v>
                </c:pt>
                <c:pt idx="317">
                  <c:v>3198066.902021654</c:v>
                </c:pt>
                <c:pt idx="318">
                  <c:v>3198079.776890623</c:v>
                </c:pt>
                <c:pt idx="319">
                  <c:v>3198086.571061818</c:v>
                </c:pt>
                <c:pt idx="320">
                  <c:v>3198061.893703625</c:v>
                </c:pt>
                <c:pt idx="321">
                  <c:v>3198098.466734394</c:v>
                </c:pt>
                <c:pt idx="322">
                  <c:v>3198071.233921846</c:v>
                </c:pt>
                <c:pt idx="323">
                  <c:v>3198078.814013292</c:v>
                </c:pt>
                <c:pt idx="324">
                  <c:v>3198065.078108386</c:v>
                </c:pt>
                <c:pt idx="325">
                  <c:v>3198024.638224046</c:v>
                </c:pt>
                <c:pt idx="326">
                  <c:v>3198051.130516861</c:v>
                </c:pt>
                <c:pt idx="327">
                  <c:v>3198069.08596012</c:v>
                </c:pt>
                <c:pt idx="328">
                  <c:v>3198055.595731045</c:v>
                </c:pt>
                <c:pt idx="329">
                  <c:v>3198062.063477586</c:v>
                </c:pt>
                <c:pt idx="330">
                  <c:v>3198058.851399702</c:v>
                </c:pt>
                <c:pt idx="331">
                  <c:v>3198049.663403591</c:v>
                </c:pt>
                <c:pt idx="332">
                  <c:v>3198050.825068033</c:v>
                </c:pt>
                <c:pt idx="333">
                  <c:v>3198046.912686307</c:v>
                </c:pt>
                <c:pt idx="334">
                  <c:v>3198044.727266829</c:v>
                </c:pt>
                <c:pt idx="335">
                  <c:v>3198045.187158875</c:v>
                </c:pt>
                <c:pt idx="336">
                  <c:v>3198019.379839559</c:v>
                </c:pt>
                <c:pt idx="337">
                  <c:v>3198082.293936604</c:v>
                </c:pt>
                <c:pt idx="338">
                  <c:v>3198073.188792491</c:v>
                </c:pt>
                <c:pt idx="339">
                  <c:v>3198081.755496158</c:v>
                </c:pt>
                <c:pt idx="340">
                  <c:v>3198080.832084418</c:v>
                </c:pt>
                <c:pt idx="341">
                  <c:v>3198083.219492705</c:v>
                </c:pt>
                <c:pt idx="342">
                  <c:v>3198081.490761166</c:v>
                </c:pt>
                <c:pt idx="343">
                  <c:v>3198118.696523597</c:v>
                </c:pt>
                <c:pt idx="344">
                  <c:v>3198110.930491901</c:v>
                </c:pt>
                <c:pt idx="345">
                  <c:v>3198118.956697181</c:v>
                </c:pt>
                <c:pt idx="346">
                  <c:v>3198115.123110906</c:v>
                </c:pt>
                <c:pt idx="347">
                  <c:v>3198133.247218867</c:v>
                </c:pt>
                <c:pt idx="348">
                  <c:v>3198104.988419187</c:v>
                </c:pt>
                <c:pt idx="349">
                  <c:v>3198119.240990705</c:v>
                </c:pt>
                <c:pt idx="350">
                  <c:v>3198108.219386126</c:v>
                </c:pt>
                <c:pt idx="351">
                  <c:v>3198114.114980498</c:v>
                </c:pt>
                <c:pt idx="352">
                  <c:v>3198137.208609767</c:v>
                </c:pt>
                <c:pt idx="353">
                  <c:v>3198098.3294548</c:v>
                </c:pt>
                <c:pt idx="354">
                  <c:v>3198118.656932801</c:v>
                </c:pt>
                <c:pt idx="355">
                  <c:v>3198117.593041053</c:v>
                </c:pt>
                <c:pt idx="356">
                  <c:v>3198119.694178347</c:v>
                </c:pt>
                <c:pt idx="357">
                  <c:v>3198099.734982559</c:v>
                </c:pt>
                <c:pt idx="358">
                  <c:v>3198116.936084856</c:v>
                </c:pt>
                <c:pt idx="359">
                  <c:v>3198120.413478634</c:v>
                </c:pt>
                <c:pt idx="360">
                  <c:v>3198118.792122574</c:v>
                </c:pt>
                <c:pt idx="361">
                  <c:v>3198108.931706714</c:v>
                </c:pt>
                <c:pt idx="362">
                  <c:v>3198114.315602599</c:v>
                </c:pt>
                <c:pt idx="363">
                  <c:v>3198119.683787808</c:v>
                </c:pt>
                <c:pt idx="364">
                  <c:v>3198106.876250609</c:v>
                </c:pt>
                <c:pt idx="365">
                  <c:v>3198113.999340038</c:v>
                </c:pt>
                <c:pt idx="366">
                  <c:v>3198117.996265566</c:v>
                </c:pt>
                <c:pt idx="367">
                  <c:v>3198115.244515638</c:v>
                </c:pt>
                <c:pt idx="368">
                  <c:v>3198131.182816275</c:v>
                </c:pt>
                <c:pt idx="369">
                  <c:v>3198110.116730232</c:v>
                </c:pt>
                <c:pt idx="370">
                  <c:v>3198102.551879765</c:v>
                </c:pt>
                <c:pt idx="371">
                  <c:v>3198096.129506572</c:v>
                </c:pt>
                <c:pt idx="372">
                  <c:v>3198097.489846318</c:v>
                </c:pt>
                <c:pt idx="373">
                  <c:v>3198093.688359616</c:v>
                </c:pt>
                <c:pt idx="374">
                  <c:v>3198094.794581403</c:v>
                </c:pt>
                <c:pt idx="375">
                  <c:v>3198091.610690517</c:v>
                </c:pt>
                <c:pt idx="376">
                  <c:v>3198084.03472229</c:v>
                </c:pt>
                <c:pt idx="377">
                  <c:v>3198082.637059223</c:v>
                </c:pt>
                <c:pt idx="378">
                  <c:v>3198097.175438147</c:v>
                </c:pt>
                <c:pt idx="379">
                  <c:v>3198093.223828929</c:v>
                </c:pt>
                <c:pt idx="380">
                  <c:v>3198102.424729799</c:v>
                </c:pt>
                <c:pt idx="381">
                  <c:v>3198106.63406166</c:v>
                </c:pt>
                <c:pt idx="382">
                  <c:v>3198105.945405798</c:v>
                </c:pt>
                <c:pt idx="383">
                  <c:v>3198109.041976887</c:v>
                </c:pt>
                <c:pt idx="384">
                  <c:v>3198103.451879457</c:v>
                </c:pt>
                <c:pt idx="385">
                  <c:v>3198104.223431812</c:v>
                </c:pt>
                <c:pt idx="386">
                  <c:v>3198102.646747638</c:v>
                </c:pt>
                <c:pt idx="387">
                  <c:v>3198102.893092159</c:v>
                </c:pt>
                <c:pt idx="388">
                  <c:v>3198108.701994339</c:v>
                </c:pt>
                <c:pt idx="389">
                  <c:v>3198107.054841534</c:v>
                </c:pt>
                <c:pt idx="390">
                  <c:v>3198106.428169124</c:v>
                </c:pt>
                <c:pt idx="391">
                  <c:v>3198108.811837913</c:v>
                </c:pt>
                <c:pt idx="392">
                  <c:v>3198108.222369392</c:v>
                </c:pt>
                <c:pt idx="393">
                  <c:v>3198108.012279923</c:v>
                </c:pt>
                <c:pt idx="394">
                  <c:v>3198113.293379999</c:v>
                </c:pt>
                <c:pt idx="395">
                  <c:v>3198114.308819338</c:v>
                </c:pt>
                <c:pt idx="396">
                  <c:v>3198102.968894049</c:v>
                </c:pt>
                <c:pt idx="397">
                  <c:v>3198104.917728048</c:v>
                </c:pt>
                <c:pt idx="398">
                  <c:v>3198109.900932108</c:v>
                </c:pt>
                <c:pt idx="399">
                  <c:v>3198110.581377402</c:v>
                </c:pt>
                <c:pt idx="400">
                  <c:v>3198108.864845159</c:v>
                </c:pt>
                <c:pt idx="401">
                  <c:v>3198108.979245422</c:v>
                </c:pt>
                <c:pt idx="402">
                  <c:v>3198110.281710819</c:v>
                </c:pt>
                <c:pt idx="403">
                  <c:v>3198106.767576944</c:v>
                </c:pt>
                <c:pt idx="404">
                  <c:v>3198105.270596976</c:v>
                </c:pt>
                <c:pt idx="405">
                  <c:v>3198105.108612368</c:v>
                </c:pt>
                <c:pt idx="406">
                  <c:v>3198104.824369256</c:v>
                </c:pt>
                <c:pt idx="407">
                  <c:v>3198102.607006272</c:v>
                </c:pt>
                <c:pt idx="408">
                  <c:v>3198104.584771676</c:v>
                </c:pt>
                <c:pt idx="409">
                  <c:v>3198102.596979043</c:v>
                </c:pt>
                <c:pt idx="410">
                  <c:v>3198102.078068106</c:v>
                </c:pt>
                <c:pt idx="411">
                  <c:v>3198100.066934902</c:v>
                </c:pt>
                <c:pt idx="412">
                  <c:v>3198104.982405871</c:v>
                </c:pt>
                <c:pt idx="413">
                  <c:v>3198106.225974077</c:v>
                </c:pt>
                <c:pt idx="414">
                  <c:v>3198102.420820523</c:v>
                </c:pt>
                <c:pt idx="415">
                  <c:v>3198101.377308421</c:v>
                </c:pt>
                <c:pt idx="416">
                  <c:v>3198101.641954889</c:v>
                </c:pt>
                <c:pt idx="417">
                  <c:v>3198099.731627927</c:v>
                </c:pt>
                <c:pt idx="418">
                  <c:v>3198099.349303569</c:v>
                </c:pt>
                <c:pt idx="419">
                  <c:v>3198099.574745168</c:v>
                </c:pt>
                <c:pt idx="420">
                  <c:v>3198101.941474719</c:v>
                </c:pt>
                <c:pt idx="421">
                  <c:v>3198098.543794158</c:v>
                </c:pt>
                <c:pt idx="422">
                  <c:v>3198094.086851187</c:v>
                </c:pt>
                <c:pt idx="423">
                  <c:v>3198098.660884605</c:v>
                </c:pt>
                <c:pt idx="424">
                  <c:v>3198102.257238861</c:v>
                </c:pt>
                <c:pt idx="425">
                  <c:v>3198098.872535292</c:v>
                </c:pt>
                <c:pt idx="426">
                  <c:v>3198095.814639057</c:v>
                </c:pt>
                <c:pt idx="427">
                  <c:v>3198098.660979174</c:v>
                </c:pt>
                <c:pt idx="428">
                  <c:v>3198103.324433607</c:v>
                </c:pt>
                <c:pt idx="429">
                  <c:v>3198102.830722986</c:v>
                </c:pt>
                <c:pt idx="430">
                  <c:v>3198103.947243367</c:v>
                </c:pt>
                <c:pt idx="431">
                  <c:v>3198102.337312149</c:v>
                </c:pt>
                <c:pt idx="432">
                  <c:v>3198104.396355445</c:v>
                </c:pt>
                <c:pt idx="433">
                  <c:v>3198103.593494574</c:v>
                </c:pt>
                <c:pt idx="434">
                  <c:v>3198104.315715944</c:v>
                </c:pt>
                <c:pt idx="435">
                  <c:v>3198103.325917175</c:v>
                </c:pt>
                <c:pt idx="436">
                  <c:v>3198101.877305441</c:v>
                </c:pt>
                <c:pt idx="437">
                  <c:v>3198101.012648042</c:v>
                </c:pt>
                <c:pt idx="438">
                  <c:v>3198102.559894803</c:v>
                </c:pt>
                <c:pt idx="439">
                  <c:v>3198102.255452024</c:v>
                </c:pt>
                <c:pt idx="440">
                  <c:v>3198102.060247387</c:v>
                </c:pt>
                <c:pt idx="441">
                  <c:v>3198101.952230514</c:v>
                </c:pt>
                <c:pt idx="442">
                  <c:v>3198101.643676057</c:v>
                </c:pt>
                <c:pt idx="443">
                  <c:v>3198101.998801784</c:v>
                </c:pt>
                <c:pt idx="444">
                  <c:v>3198101.961081015</c:v>
                </c:pt>
                <c:pt idx="445">
                  <c:v>3198103.049192599</c:v>
                </c:pt>
                <c:pt idx="446">
                  <c:v>3198100.920992783</c:v>
                </c:pt>
                <c:pt idx="447">
                  <c:v>3198101.430168791</c:v>
                </c:pt>
                <c:pt idx="448">
                  <c:v>3198100.440385459</c:v>
                </c:pt>
                <c:pt idx="449">
                  <c:v>3198101.470752333</c:v>
                </c:pt>
                <c:pt idx="450">
                  <c:v>3198100.16280782</c:v>
                </c:pt>
                <c:pt idx="451">
                  <c:v>3198100.274353815</c:v>
                </c:pt>
                <c:pt idx="452">
                  <c:v>3198098.499999346</c:v>
                </c:pt>
                <c:pt idx="453">
                  <c:v>3198100.257333736</c:v>
                </c:pt>
                <c:pt idx="454">
                  <c:v>3198100.079990735</c:v>
                </c:pt>
                <c:pt idx="455">
                  <c:v>3198100.579187958</c:v>
                </c:pt>
                <c:pt idx="456">
                  <c:v>3198100.744006637</c:v>
                </c:pt>
                <c:pt idx="457">
                  <c:v>3198099.650087952</c:v>
                </c:pt>
                <c:pt idx="458">
                  <c:v>3198100.815066171</c:v>
                </c:pt>
                <c:pt idx="459">
                  <c:v>3198100.608052516</c:v>
                </c:pt>
                <c:pt idx="460">
                  <c:v>3198100.416068554</c:v>
                </c:pt>
                <c:pt idx="461">
                  <c:v>3198101.437574652</c:v>
                </c:pt>
                <c:pt idx="462">
                  <c:v>3198101.992108019</c:v>
                </c:pt>
                <c:pt idx="463">
                  <c:v>3198101.194491455</c:v>
                </c:pt>
                <c:pt idx="464">
                  <c:v>3198100.943320864</c:v>
                </c:pt>
                <c:pt idx="465">
                  <c:v>3198100.908386447</c:v>
                </c:pt>
                <c:pt idx="466">
                  <c:v>3198100.390654145</c:v>
                </c:pt>
                <c:pt idx="467">
                  <c:v>3198101.663990131</c:v>
                </c:pt>
                <c:pt idx="468">
                  <c:v>3198100.858233027</c:v>
                </c:pt>
                <c:pt idx="469">
                  <c:v>3198100.409985509</c:v>
                </c:pt>
                <c:pt idx="470">
                  <c:v>3198100.509968379</c:v>
                </c:pt>
                <c:pt idx="471">
                  <c:v>3198099.632983517</c:v>
                </c:pt>
                <c:pt idx="472">
                  <c:v>3198100.352908509</c:v>
                </c:pt>
                <c:pt idx="473">
                  <c:v>3198100.443942909</c:v>
                </c:pt>
                <c:pt idx="474">
                  <c:v>3198100.465003041</c:v>
                </c:pt>
                <c:pt idx="475">
                  <c:v>3198100.749581384</c:v>
                </c:pt>
                <c:pt idx="476">
                  <c:v>3198101.367330832</c:v>
                </c:pt>
                <c:pt idx="477">
                  <c:v>3198100.5198707</c:v>
                </c:pt>
                <c:pt idx="478">
                  <c:v>3198100.081819333</c:v>
                </c:pt>
                <c:pt idx="479">
                  <c:v>3198100.830832518</c:v>
                </c:pt>
                <c:pt idx="480">
                  <c:v>3198101.799135698</c:v>
                </c:pt>
                <c:pt idx="481">
                  <c:v>3198101.14243492</c:v>
                </c:pt>
                <c:pt idx="482">
                  <c:v>3198100.585701874</c:v>
                </c:pt>
                <c:pt idx="483">
                  <c:v>3198101.421702804</c:v>
                </c:pt>
                <c:pt idx="484">
                  <c:v>3198101.991135951</c:v>
                </c:pt>
                <c:pt idx="485">
                  <c:v>3198101.191203815</c:v>
                </c:pt>
                <c:pt idx="486">
                  <c:v>3198100.979936272</c:v>
                </c:pt>
                <c:pt idx="487">
                  <c:v>3198100.887057354</c:v>
                </c:pt>
                <c:pt idx="488">
                  <c:v>3198100.795929175</c:v>
                </c:pt>
                <c:pt idx="489">
                  <c:v>3198100.883091706</c:v>
                </c:pt>
                <c:pt idx="490">
                  <c:v>3198100.967727432</c:v>
                </c:pt>
                <c:pt idx="491">
                  <c:v>3198100.577361742</c:v>
                </c:pt>
                <c:pt idx="492">
                  <c:v>3198100.982150626</c:v>
                </c:pt>
                <c:pt idx="493">
                  <c:v>3198101.36907406</c:v>
                </c:pt>
                <c:pt idx="494">
                  <c:v>3198101.236072734</c:v>
                </c:pt>
                <c:pt idx="495">
                  <c:v>3198101.657842574</c:v>
                </c:pt>
                <c:pt idx="496">
                  <c:v>3198101.306958673</c:v>
                </c:pt>
                <c:pt idx="497">
                  <c:v>3198100.797388336</c:v>
                </c:pt>
                <c:pt idx="498">
                  <c:v>3198100.62074245</c:v>
                </c:pt>
                <c:pt idx="499">
                  <c:v>3198100.706511687</c:v>
                </c:pt>
                <c:pt idx="500">
                  <c:v>3198100.779355763</c:v>
                </c:pt>
                <c:pt idx="501">
                  <c:v>3198101.059077105</c:v>
                </c:pt>
                <c:pt idx="502">
                  <c:v>3198100.66725204</c:v>
                </c:pt>
                <c:pt idx="503">
                  <c:v>3198100.728696781</c:v>
                </c:pt>
                <c:pt idx="504">
                  <c:v>3198100.557161893</c:v>
                </c:pt>
                <c:pt idx="505">
                  <c:v>3198100.188164165</c:v>
                </c:pt>
                <c:pt idx="506">
                  <c:v>3198100.577621805</c:v>
                </c:pt>
                <c:pt idx="507">
                  <c:v>3198100.501473215</c:v>
                </c:pt>
                <c:pt idx="508">
                  <c:v>3198100.62857716</c:v>
                </c:pt>
                <c:pt idx="509">
                  <c:v>3198100.569445687</c:v>
                </c:pt>
                <c:pt idx="510">
                  <c:v>3198100.368930012</c:v>
                </c:pt>
                <c:pt idx="511">
                  <c:v>3198100.662188782</c:v>
                </c:pt>
                <c:pt idx="512">
                  <c:v>3198100.528470839</c:v>
                </c:pt>
                <c:pt idx="513">
                  <c:v>3198100.711837719</c:v>
                </c:pt>
                <c:pt idx="514">
                  <c:v>3198100.675027183</c:v>
                </c:pt>
                <c:pt idx="515">
                  <c:v>3198100.744319059</c:v>
                </c:pt>
                <c:pt idx="516">
                  <c:v>3198100.866021248</c:v>
                </c:pt>
                <c:pt idx="517">
                  <c:v>3198100.898569407</c:v>
                </c:pt>
                <c:pt idx="518">
                  <c:v>3198100.89738793</c:v>
                </c:pt>
                <c:pt idx="519">
                  <c:v>3198100.833965973</c:v>
                </c:pt>
                <c:pt idx="520">
                  <c:v>3198100.708600067</c:v>
                </c:pt>
                <c:pt idx="521">
                  <c:v>3198100.808719356</c:v>
                </c:pt>
                <c:pt idx="522">
                  <c:v>3198100.771119194</c:v>
                </c:pt>
                <c:pt idx="523">
                  <c:v>3198100.482016567</c:v>
                </c:pt>
                <c:pt idx="524">
                  <c:v>3198100.723532259</c:v>
                </c:pt>
                <c:pt idx="525">
                  <c:v>3198100.740787366</c:v>
                </c:pt>
                <c:pt idx="526">
                  <c:v>3198100.656752097</c:v>
                </c:pt>
                <c:pt idx="527">
                  <c:v>3198100.870388749</c:v>
                </c:pt>
                <c:pt idx="528">
                  <c:v>3198100.831909031</c:v>
                </c:pt>
                <c:pt idx="529">
                  <c:v>3198100.472263792</c:v>
                </c:pt>
                <c:pt idx="530">
                  <c:v>3198100.818865695</c:v>
                </c:pt>
                <c:pt idx="531">
                  <c:v>3198100.655529876</c:v>
                </c:pt>
                <c:pt idx="532">
                  <c:v>3198100.679849553</c:v>
                </c:pt>
                <c:pt idx="533">
                  <c:v>3198100.756146168</c:v>
                </c:pt>
                <c:pt idx="534">
                  <c:v>3198100.719637569</c:v>
                </c:pt>
                <c:pt idx="535">
                  <c:v>3198100.72860709</c:v>
                </c:pt>
                <c:pt idx="536">
                  <c:v>3198100.698440847</c:v>
                </c:pt>
                <c:pt idx="537">
                  <c:v>3198100.643662862</c:v>
                </c:pt>
                <c:pt idx="538">
                  <c:v>3198100.615036593</c:v>
                </c:pt>
                <c:pt idx="539">
                  <c:v>3198100.696880034</c:v>
                </c:pt>
                <c:pt idx="540">
                  <c:v>3198100.700058417</c:v>
                </c:pt>
                <c:pt idx="541">
                  <c:v>3198100.698337551</c:v>
                </c:pt>
                <c:pt idx="542">
                  <c:v>3198100.74810046</c:v>
                </c:pt>
                <c:pt idx="543">
                  <c:v>3198100.671528956</c:v>
                </c:pt>
                <c:pt idx="544">
                  <c:v>3198100.564313893</c:v>
                </c:pt>
                <c:pt idx="545">
                  <c:v>3198100.55959883</c:v>
                </c:pt>
                <c:pt idx="546">
                  <c:v>3198100.579717918</c:v>
                </c:pt>
                <c:pt idx="547">
                  <c:v>3198100.48246158</c:v>
                </c:pt>
                <c:pt idx="548">
                  <c:v>3198100.569371808</c:v>
                </c:pt>
                <c:pt idx="549">
                  <c:v>3198100.660967506</c:v>
                </c:pt>
                <c:pt idx="550">
                  <c:v>3198100.651819108</c:v>
                </c:pt>
                <c:pt idx="551">
                  <c:v>3198100.709316157</c:v>
                </c:pt>
                <c:pt idx="552">
                  <c:v>3198100.649432318</c:v>
                </c:pt>
                <c:pt idx="553">
                  <c:v>3198100.574824365</c:v>
                </c:pt>
                <c:pt idx="554">
                  <c:v>3198100.645564722</c:v>
                </c:pt>
                <c:pt idx="555">
                  <c:v>3198100.640425293</c:v>
                </c:pt>
                <c:pt idx="556">
                  <c:v>3198100.621565874</c:v>
                </c:pt>
                <c:pt idx="557">
                  <c:v>3198100.655184596</c:v>
                </c:pt>
                <c:pt idx="558">
                  <c:v>3198100.694357909</c:v>
                </c:pt>
                <c:pt idx="559">
                  <c:v>3198100.671203944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29.26704042681909</c:v>
                </c:pt>
                <c:pt idx="2">
                  <c:v>25.04140446547483</c:v>
                </c:pt>
                <c:pt idx="3">
                  <c:v>22.29470990584913</c:v>
                </c:pt>
                <c:pt idx="4">
                  <c:v>18.93057818743861</c:v>
                </c:pt>
                <c:pt idx="5">
                  <c:v>15.23650180890498</c:v>
                </c:pt>
                <c:pt idx="6">
                  <c:v>8.25315954387764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30.15679045105086</c:v>
                </c:pt>
                <c:pt idx="2">
                  <c:v>3.242419110886339</c:v>
                </c:pt>
                <c:pt idx="3">
                  <c:v>1.872875161429398</c:v>
                </c:pt>
                <c:pt idx="4">
                  <c:v>1.18526310376945</c:v>
                </c:pt>
                <c:pt idx="5">
                  <c:v>0.7714711453626646</c:v>
                </c:pt>
                <c:pt idx="6">
                  <c:v>1.038038248396163</c:v>
                </c:pt>
                <c:pt idx="7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0.8897500242317676</c:v>
                </c:pt>
                <c:pt idx="2">
                  <c:v>7.468055072230596</c:v>
                </c:pt>
                <c:pt idx="3">
                  <c:v>4.619569721055103</c:v>
                </c:pt>
                <c:pt idx="4">
                  <c:v>4.549394822179967</c:v>
                </c:pt>
                <c:pt idx="5">
                  <c:v>4.465547523896293</c:v>
                </c:pt>
                <c:pt idx="6">
                  <c:v>8.021380513423507</c:v>
                </c:pt>
                <c:pt idx="7">
                  <c:v>8.498162707979136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19.58284430177225</c:v>
                </c:pt>
                <c:pt idx="2">
                  <c:v>14.01941566404762</c:v>
                </c:pt>
                <c:pt idx="3">
                  <c:v>12.31777652100265</c:v>
                </c:pt>
                <c:pt idx="4">
                  <c:v>10.16448727404339</c:v>
                </c:pt>
                <c:pt idx="5">
                  <c:v>5.758740286038299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19.83826912382053</c:v>
                </c:pt>
                <c:pt idx="2">
                  <c:v>1.872875161429398</c:v>
                </c:pt>
                <c:pt idx="3">
                  <c:v>1.18526310376945</c:v>
                </c:pt>
                <c:pt idx="4">
                  <c:v>0.7714711453626645</c:v>
                </c:pt>
                <c:pt idx="5">
                  <c:v>1.038038248396163</c:v>
                </c:pt>
                <c:pt idx="6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0.2554248220482813</c:v>
                </c:pt>
                <c:pt idx="2">
                  <c:v>7.436303799154031</c:v>
                </c:pt>
                <c:pt idx="3">
                  <c:v>2.886902246814414</c:v>
                </c:pt>
                <c:pt idx="4">
                  <c:v>2.924760392321924</c:v>
                </c:pt>
                <c:pt idx="5">
                  <c:v>5.443785236401258</c:v>
                </c:pt>
                <c:pt idx="6">
                  <c:v>6.003743450139794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28.77999396268241</c:v>
                </c:pt>
                <c:pt idx="2">
                  <c:v>20.17241453610455</c:v>
                </c:pt>
                <c:pt idx="3">
                  <c:v>17.23464835731562</c:v>
                </c:pt>
                <c:pt idx="4">
                  <c:v>13.93572474308907</c:v>
                </c:pt>
                <c:pt idx="5">
                  <c:v>7.613436739294723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29.59581192457389</c:v>
                </c:pt>
                <c:pt idx="2">
                  <c:v>1.872875161429398</c:v>
                </c:pt>
                <c:pt idx="3">
                  <c:v>1.18526310376945</c:v>
                </c:pt>
                <c:pt idx="4">
                  <c:v>0.7714711453626645</c:v>
                </c:pt>
                <c:pt idx="5">
                  <c:v>1.038038248396163</c:v>
                </c:pt>
                <c:pt idx="6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0.815817961891474</c:v>
                </c:pt>
                <c:pt idx="2">
                  <c:v>10.48045458800726</c:v>
                </c:pt>
                <c:pt idx="3">
                  <c:v>4.123029282558388</c:v>
                </c:pt>
                <c:pt idx="4">
                  <c:v>4.070394759589215</c:v>
                </c:pt>
                <c:pt idx="5">
                  <c:v>7.360326252190506</c:v>
                </c:pt>
                <c:pt idx="6">
                  <c:v>7.858439903396219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18.21014855989306</c:v>
                </c:pt>
                <c:pt idx="2">
                  <c:v>10.75124775301826</c:v>
                </c:pt>
                <c:pt idx="3">
                  <c:v>8.962960737897035</c:v>
                </c:pt>
                <c:pt idx="4">
                  <c:v>5.167828941055284</c:v>
                </c:pt>
                <c:pt idx="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18.43950625459368</c:v>
                </c:pt>
                <c:pt idx="2">
                  <c:v>1.18526310376945</c:v>
                </c:pt>
                <c:pt idx="3">
                  <c:v>0.7714711453626645</c:v>
                </c:pt>
                <c:pt idx="4">
                  <c:v>1.038038248396163</c:v>
                </c:pt>
                <c:pt idx="5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0.2293576947006224</c:v>
                </c:pt>
                <c:pt idx="2">
                  <c:v>8.644163910644249</c:v>
                </c:pt>
                <c:pt idx="3">
                  <c:v>2.559758160483888</c:v>
                </c:pt>
                <c:pt idx="4">
                  <c:v>4.833170045237915</c:v>
                </c:pt>
                <c:pt idx="5">
                  <c:v>5.412832105156775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27.34902092597976</c:v>
                </c:pt>
                <c:pt idx="2">
                  <c:v>15.89968862547271</c:v>
                </c:pt>
                <c:pt idx="3">
                  <c:v>12.91181150556845</c:v>
                </c:pt>
                <c:pt idx="4">
                  <c:v>7.109875702457561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28.09737665420238</c:v>
                </c:pt>
                <c:pt idx="2">
                  <c:v>1.18526310376945</c:v>
                </c:pt>
                <c:pt idx="3">
                  <c:v>0.7714711453626644</c:v>
                </c:pt>
                <c:pt idx="4">
                  <c:v>1.038038248396163</c:v>
                </c:pt>
                <c:pt idx="5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0.7483557282226221</c:v>
                </c:pt>
                <c:pt idx="2">
                  <c:v>12.6345954042765</c:v>
                </c:pt>
                <c:pt idx="3">
                  <c:v>3.759348265266922</c:v>
                </c:pt>
                <c:pt idx="4">
                  <c:v>6.83997405150705</c:v>
                </c:pt>
                <c:pt idx="5">
                  <c:v>7.354878866559058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16.2865922333313</c:v>
                </c:pt>
                <c:pt idx="2">
                  <c:v>7.824924625510212</c:v>
                </c:pt>
                <c:pt idx="3">
                  <c:v>4.608142217891785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16.49102148540529</c:v>
                </c:pt>
                <c:pt idx="2">
                  <c:v>0.7714711453626646</c:v>
                </c:pt>
                <c:pt idx="3">
                  <c:v>1.038038248396163</c:v>
                </c:pt>
                <c:pt idx="4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0.2044292520739893</c:v>
                </c:pt>
                <c:pt idx="2">
                  <c:v>9.233138753183754</c:v>
                </c:pt>
                <c:pt idx="3">
                  <c:v>4.25482065601459</c:v>
                </c:pt>
                <c:pt idx="4">
                  <c:v>4.853145381993279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25.37038823435293</c:v>
                </c:pt>
                <c:pt idx="2">
                  <c:v>12.02764118343984</c:v>
                </c:pt>
                <c:pt idx="3">
                  <c:v>6.675040300553928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26.0622068031921</c:v>
                </c:pt>
                <c:pt idx="2">
                  <c:v>0.7714711453626644</c:v>
                </c:pt>
                <c:pt idx="3">
                  <c:v>1.038038248396163</c:v>
                </c:pt>
                <c:pt idx="4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0.6918185688391681</c:v>
                </c:pt>
                <c:pt idx="2">
                  <c:v>14.11421819627575</c:v>
                </c:pt>
                <c:pt idx="3">
                  <c:v>6.390639131282076</c:v>
                </c:pt>
                <c:pt idx="4">
                  <c:v>6.920043464655422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13.84865202412852</c:v>
                </c:pt>
                <c:pt idx="2">
                  <c:v>4.004367591493052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14.02739476334217</c:v>
                </c:pt>
                <c:pt idx="2">
                  <c:v>1.038038248396163</c:v>
                </c:pt>
                <c:pt idx="3">
                  <c:v>0.2450031641014961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0.1787427392136531</c:v>
                </c:pt>
                <c:pt idx="2">
                  <c:v>10.88232268103163</c:v>
                </c:pt>
                <c:pt idx="3">
                  <c:v>4.249370755594552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22.98975551384921</c:v>
                </c:pt>
                <c:pt idx="2">
                  <c:v>6.265105810886979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23.63455612662825</c:v>
                </c:pt>
                <c:pt idx="2">
                  <c:v>1.038038248396163</c:v>
                </c:pt>
                <c:pt idx="3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0.644800612779041</c:v>
                </c:pt>
                <c:pt idx="2">
                  <c:v>17.76268795135839</c:v>
                </c:pt>
                <c:pt idx="3">
                  <c:v>6.510108974988476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10.8593536765148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11.01236309614251</c:v>
                </c:pt>
                <c:pt idx="2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0.1530094196277108</c:v>
                </c:pt>
                <c:pt idx="2">
                  <c:v>11.1043568406163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4381251.165758241</c:v>
                </c:pt>
                <c:pt idx="18">
                  <c:v>4378637.361613207</c:v>
                </c:pt>
                <c:pt idx="19">
                  <c:v>4201101.730311612</c:v>
                </c:pt>
                <c:pt idx="20">
                  <c:v>4050395.675801686</c:v>
                </c:pt>
                <c:pt idx="21">
                  <c:v>4073272.459086136</c:v>
                </c:pt>
                <c:pt idx="22">
                  <c:v>3881736.832114252</c:v>
                </c:pt>
                <c:pt idx="23">
                  <c:v>3863948.095718494</c:v>
                </c:pt>
                <c:pt idx="24">
                  <c:v>3853859.641579902</c:v>
                </c:pt>
                <c:pt idx="25">
                  <c:v>3675026.801523616</c:v>
                </c:pt>
                <c:pt idx="26">
                  <c:v>3485751.995374943</c:v>
                </c:pt>
                <c:pt idx="27">
                  <c:v>3445813.885919603</c:v>
                </c:pt>
                <c:pt idx="28">
                  <c:v>3436152.335980047</c:v>
                </c:pt>
                <c:pt idx="29">
                  <c:v>3234993.07033748</c:v>
                </c:pt>
                <c:pt idx="30">
                  <c:v>3037077.623655908</c:v>
                </c:pt>
                <c:pt idx="31">
                  <c:v>2816842.568440524</c:v>
                </c:pt>
                <c:pt idx="32">
                  <c:v>2792167.153868275</c:v>
                </c:pt>
                <c:pt idx="33">
                  <c:v>2811861.034550343</c:v>
                </c:pt>
                <c:pt idx="34">
                  <c:v>2727702.516333778</c:v>
                </c:pt>
                <c:pt idx="35">
                  <c:v>2736852.208932459</c:v>
                </c:pt>
                <c:pt idx="36">
                  <c:v>2638836.458992715</c:v>
                </c:pt>
                <c:pt idx="37">
                  <c:v>2598055.439429609</c:v>
                </c:pt>
                <c:pt idx="38">
                  <c:v>2603971.555848297</c:v>
                </c:pt>
                <c:pt idx="39">
                  <c:v>2498622.343819427</c:v>
                </c:pt>
                <c:pt idx="40">
                  <c:v>2449951.356495463</c:v>
                </c:pt>
                <c:pt idx="41">
                  <c:v>2462165.019463347</c:v>
                </c:pt>
                <c:pt idx="42">
                  <c:v>2313487.399430359</c:v>
                </c:pt>
                <c:pt idx="43">
                  <c:v>2256774.753006697</c:v>
                </c:pt>
                <c:pt idx="44">
                  <c:v>2252003.474937744</c:v>
                </c:pt>
                <c:pt idx="45">
                  <c:v>2133528.503453714</c:v>
                </c:pt>
                <c:pt idx="46">
                  <c:v>2027494.372607563</c:v>
                </c:pt>
                <c:pt idx="47">
                  <c:v>1982313.70246016</c:v>
                </c:pt>
                <c:pt idx="48">
                  <c:v>1970534.376681117</c:v>
                </c:pt>
                <c:pt idx="49">
                  <c:v>1970644.922946111</c:v>
                </c:pt>
                <c:pt idx="50">
                  <c:v>1920336.49296737</c:v>
                </c:pt>
                <c:pt idx="51">
                  <c:v>1905392.364184025</c:v>
                </c:pt>
                <c:pt idx="52">
                  <c:v>1902345.245017297</c:v>
                </c:pt>
                <c:pt idx="53">
                  <c:v>1837375.601429621</c:v>
                </c:pt>
                <c:pt idx="54">
                  <c:v>1810441.480485464</c:v>
                </c:pt>
                <c:pt idx="55">
                  <c:v>1806937.52894614</c:v>
                </c:pt>
                <c:pt idx="56">
                  <c:v>1747545.282898559</c:v>
                </c:pt>
                <c:pt idx="57">
                  <c:v>1741673.99705876</c:v>
                </c:pt>
                <c:pt idx="58">
                  <c:v>1743451.499500428</c:v>
                </c:pt>
                <c:pt idx="59">
                  <c:v>1672444.826408054</c:v>
                </c:pt>
                <c:pt idx="60">
                  <c:v>1609493.188949303</c:v>
                </c:pt>
                <c:pt idx="61">
                  <c:v>1545549.887794381</c:v>
                </c:pt>
                <c:pt idx="62">
                  <c:v>1505509.723069421</c:v>
                </c:pt>
                <c:pt idx="63">
                  <c:v>1474456.865403702</c:v>
                </c:pt>
                <c:pt idx="64">
                  <c:v>1460648.552854515</c:v>
                </c:pt>
                <c:pt idx="65">
                  <c:v>1460977.152765893</c:v>
                </c:pt>
                <c:pt idx="66">
                  <c:v>1424142.813029785</c:v>
                </c:pt>
                <c:pt idx="67">
                  <c:v>1403625.858291605</c:v>
                </c:pt>
                <c:pt idx="68">
                  <c:v>1396038.817764996</c:v>
                </c:pt>
                <c:pt idx="69">
                  <c:v>1395812.179246675</c:v>
                </c:pt>
                <c:pt idx="70">
                  <c:v>1357085.564508363</c:v>
                </c:pt>
                <c:pt idx="71">
                  <c:v>1339252.655529623</c:v>
                </c:pt>
                <c:pt idx="72">
                  <c:v>1331299.82296776</c:v>
                </c:pt>
                <c:pt idx="73">
                  <c:v>1331964.235893287</c:v>
                </c:pt>
                <c:pt idx="74">
                  <c:v>1289911.64905882</c:v>
                </c:pt>
                <c:pt idx="75">
                  <c:v>1257156.017457201</c:v>
                </c:pt>
                <c:pt idx="76">
                  <c:v>1219224.715439974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1155632.604934015</c:v>
                </c:pt>
                <c:pt idx="80">
                  <c:v>1156313.839275679</c:v>
                </c:pt>
                <c:pt idx="81">
                  <c:v>1128439.107988593</c:v>
                </c:pt>
                <c:pt idx="82">
                  <c:v>1110979.224843773</c:v>
                </c:pt>
                <c:pt idx="83">
                  <c:v>1103503.298026247</c:v>
                </c:pt>
                <c:pt idx="84">
                  <c:v>1103531.50712913</c:v>
                </c:pt>
                <c:pt idx="85">
                  <c:v>1076267.02844625</c:v>
                </c:pt>
                <c:pt idx="86">
                  <c:v>1060882.408859774</c:v>
                </c:pt>
                <c:pt idx="87">
                  <c:v>1050623.119377275</c:v>
                </c:pt>
                <c:pt idx="88">
                  <c:v>1050914.141689325</c:v>
                </c:pt>
                <c:pt idx="89">
                  <c:v>1027962.12788232</c:v>
                </c:pt>
                <c:pt idx="90">
                  <c:v>1008962.646677287</c:v>
                </c:pt>
                <c:pt idx="91">
                  <c:v>985997.3869830581</c:v>
                </c:pt>
                <c:pt idx="92">
                  <c:v>967579.1105518911</c:v>
                </c:pt>
                <c:pt idx="93">
                  <c:v>949435.1965087309</c:v>
                </c:pt>
                <c:pt idx="94">
                  <c:v>940908.9417606425</c:v>
                </c:pt>
                <c:pt idx="95">
                  <c:v>927949.9943014082</c:v>
                </c:pt>
                <c:pt idx="96">
                  <c:v>910273.0349883934</c:v>
                </c:pt>
                <c:pt idx="97">
                  <c:v>898153.1629112889</c:v>
                </c:pt>
                <c:pt idx="98">
                  <c:v>893703.3972890747</c:v>
                </c:pt>
                <c:pt idx="99">
                  <c:v>894565.9454463923</c:v>
                </c:pt>
                <c:pt idx="100">
                  <c:v>875982.2446536715</c:v>
                </c:pt>
                <c:pt idx="101">
                  <c:v>865669.5002781836</c:v>
                </c:pt>
                <c:pt idx="102">
                  <c:v>858832.889337299</c:v>
                </c:pt>
                <c:pt idx="103">
                  <c:v>858957.2140894046</c:v>
                </c:pt>
                <c:pt idx="104">
                  <c:v>843606.751263135</c:v>
                </c:pt>
                <c:pt idx="105">
                  <c:v>832446.7896482743</c:v>
                </c:pt>
                <c:pt idx="106">
                  <c:v>816401.5558918155</c:v>
                </c:pt>
                <c:pt idx="107">
                  <c:v>804427.3099758748</c:v>
                </c:pt>
                <c:pt idx="108">
                  <c:v>791432.4231608295</c:v>
                </c:pt>
                <c:pt idx="109">
                  <c:v>784169.4772225915</c:v>
                </c:pt>
                <c:pt idx="110">
                  <c:v>775327.8506116251</c:v>
                </c:pt>
                <c:pt idx="111">
                  <c:v>762657.4958252159</c:v>
                </c:pt>
                <c:pt idx="112">
                  <c:v>753539.3492653482</c:v>
                </c:pt>
                <c:pt idx="113">
                  <c:v>750209.8511967486</c:v>
                </c:pt>
                <c:pt idx="114">
                  <c:v>750397.8695217735</c:v>
                </c:pt>
                <c:pt idx="115">
                  <c:v>737567.3334302882</c:v>
                </c:pt>
                <c:pt idx="116">
                  <c:v>730172.0468514632</c:v>
                </c:pt>
                <c:pt idx="117">
                  <c:v>724574.4406489559</c:v>
                </c:pt>
                <c:pt idx="118">
                  <c:v>718469.6798185024</c:v>
                </c:pt>
                <c:pt idx="119">
                  <c:v>708918.299380783</c:v>
                </c:pt>
                <c:pt idx="120">
                  <c:v>700493.1900469502</c:v>
                </c:pt>
                <c:pt idx="121">
                  <c:v>690485.9616793633</c:v>
                </c:pt>
                <c:pt idx="122">
                  <c:v>681677.0963212338</c:v>
                </c:pt>
                <c:pt idx="123">
                  <c:v>672372.3459541746</c:v>
                </c:pt>
                <c:pt idx="124">
                  <c:v>667866.9195012912</c:v>
                </c:pt>
                <c:pt idx="125">
                  <c:v>661212.8829491968</c:v>
                </c:pt>
                <c:pt idx="126">
                  <c:v>651940.3520373031</c:v>
                </c:pt>
                <c:pt idx="127">
                  <c:v>645270.7395351995</c:v>
                </c:pt>
                <c:pt idx="128">
                  <c:v>642854.3775592608</c:v>
                </c:pt>
                <c:pt idx="129">
                  <c:v>643110.7548427449</c:v>
                </c:pt>
                <c:pt idx="130">
                  <c:v>633339.7678908196</c:v>
                </c:pt>
                <c:pt idx="131">
                  <c:v>627314.0539086305</c:v>
                </c:pt>
                <c:pt idx="132">
                  <c:v>624211.6355137489</c:v>
                </c:pt>
                <c:pt idx="133">
                  <c:v>619656.5545003833</c:v>
                </c:pt>
                <c:pt idx="134">
                  <c:v>613005.3200294884</c:v>
                </c:pt>
                <c:pt idx="135">
                  <c:v>608405.7584212333</c:v>
                </c:pt>
                <c:pt idx="136">
                  <c:v>599871.8414007626</c:v>
                </c:pt>
                <c:pt idx="137">
                  <c:v>593656.287488292</c:v>
                </c:pt>
                <c:pt idx="138">
                  <c:v>586805.4192267274</c:v>
                </c:pt>
                <c:pt idx="139">
                  <c:v>583064.7634320874</c:v>
                </c:pt>
                <c:pt idx="140">
                  <c:v>578488.2186293945</c:v>
                </c:pt>
                <c:pt idx="141">
                  <c:v>571819.557792522</c:v>
                </c:pt>
                <c:pt idx="142">
                  <c:v>567181.8198282945</c:v>
                </c:pt>
                <c:pt idx="143">
                  <c:v>562974.4758199768</c:v>
                </c:pt>
                <c:pt idx="144">
                  <c:v>559850.1808542232</c:v>
                </c:pt>
                <c:pt idx="145">
                  <c:v>553746.99657199</c:v>
                </c:pt>
                <c:pt idx="146">
                  <c:v>549764.1268969011</c:v>
                </c:pt>
                <c:pt idx="147">
                  <c:v>545978.3481998022</c:v>
                </c:pt>
                <c:pt idx="148">
                  <c:v>545956.2897818089</c:v>
                </c:pt>
                <c:pt idx="149">
                  <c:v>540068.4684679148</c:v>
                </c:pt>
                <c:pt idx="150">
                  <c:v>535036.660414258</c:v>
                </c:pt>
                <c:pt idx="151">
                  <c:v>530459.1978179731</c:v>
                </c:pt>
                <c:pt idx="152">
                  <c:v>526076.1694768603</c:v>
                </c:pt>
                <c:pt idx="153">
                  <c:v>521095.4409101356</c:v>
                </c:pt>
                <c:pt idx="154">
                  <c:v>518862.171971363</c:v>
                </c:pt>
                <c:pt idx="155">
                  <c:v>518792.4827185301</c:v>
                </c:pt>
                <c:pt idx="156">
                  <c:v>513448.9927782567</c:v>
                </c:pt>
                <c:pt idx="157">
                  <c:v>509568.7962885189</c:v>
                </c:pt>
                <c:pt idx="158">
                  <c:v>506982.5960908351</c:v>
                </c:pt>
                <c:pt idx="159">
                  <c:v>504034.0698748008</c:v>
                </c:pt>
                <c:pt idx="160">
                  <c:v>498607.9071791811</c:v>
                </c:pt>
                <c:pt idx="161">
                  <c:v>494821.1053102312</c:v>
                </c:pt>
                <c:pt idx="162">
                  <c:v>494180.6367721838</c:v>
                </c:pt>
                <c:pt idx="163">
                  <c:v>494273.6375211439</c:v>
                </c:pt>
                <c:pt idx="164">
                  <c:v>490998.9880177249</c:v>
                </c:pt>
                <c:pt idx="165">
                  <c:v>490484.9943167805</c:v>
                </c:pt>
                <c:pt idx="166">
                  <c:v>485675.3367163545</c:v>
                </c:pt>
                <c:pt idx="167">
                  <c:v>482607.4091179044</c:v>
                </c:pt>
                <c:pt idx="168">
                  <c:v>479305.6915352471</c:v>
                </c:pt>
                <c:pt idx="169">
                  <c:v>477603.8436036046</c:v>
                </c:pt>
                <c:pt idx="170">
                  <c:v>477745.324092292</c:v>
                </c:pt>
                <c:pt idx="171">
                  <c:v>473714.7608694124</c:v>
                </c:pt>
                <c:pt idx="172">
                  <c:v>471517.8875455771</c:v>
                </c:pt>
                <c:pt idx="173">
                  <c:v>469228.0417828962</c:v>
                </c:pt>
                <c:pt idx="174">
                  <c:v>468341.3185715682</c:v>
                </c:pt>
                <c:pt idx="175">
                  <c:v>468103.1589613779</c:v>
                </c:pt>
                <c:pt idx="176">
                  <c:v>465969.5067657936</c:v>
                </c:pt>
                <c:pt idx="177">
                  <c:v>462769.6393621088</c:v>
                </c:pt>
                <c:pt idx="178">
                  <c:v>462850.9513990731</c:v>
                </c:pt>
                <c:pt idx="179">
                  <c:v>459274.7311432085</c:v>
                </c:pt>
                <c:pt idx="180">
                  <c:v>455234.5150163097</c:v>
                </c:pt>
                <c:pt idx="181">
                  <c:v>455526.1405888709</c:v>
                </c:pt>
                <c:pt idx="182">
                  <c:v>454614.0383492147</c:v>
                </c:pt>
                <c:pt idx="183">
                  <c:v>453132.2016087141</c:v>
                </c:pt>
                <c:pt idx="184">
                  <c:v>452885.1568042182</c:v>
                </c:pt>
                <c:pt idx="185">
                  <c:v>452850.5653087648</c:v>
                </c:pt>
                <c:pt idx="186">
                  <c:v>451932.4289046951</c:v>
                </c:pt>
                <c:pt idx="187">
                  <c:v>450846.403814345</c:v>
                </c:pt>
                <c:pt idx="188">
                  <c:v>450739.3194587643</c:v>
                </c:pt>
                <c:pt idx="189">
                  <c:v>451050.4691947303</c:v>
                </c:pt>
                <c:pt idx="190">
                  <c:v>449642.7690725369</c:v>
                </c:pt>
                <c:pt idx="191">
                  <c:v>448324.5831967574</c:v>
                </c:pt>
                <c:pt idx="192">
                  <c:v>448072.8273550901</c:v>
                </c:pt>
                <c:pt idx="193">
                  <c:v>446909.5917776187</c:v>
                </c:pt>
                <c:pt idx="194">
                  <c:v>446267.1082179138</c:v>
                </c:pt>
                <c:pt idx="195">
                  <c:v>450172.7398106092</c:v>
                </c:pt>
                <c:pt idx="196">
                  <c:v>450091.926147546</c:v>
                </c:pt>
                <c:pt idx="197">
                  <c:v>449610.7817256199</c:v>
                </c:pt>
                <c:pt idx="198">
                  <c:v>449535.6295766739</c:v>
                </c:pt>
                <c:pt idx="199">
                  <c:v>449246.8028644951</c:v>
                </c:pt>
                <c:pt idx="200">
                  <c:v>449653.5047803263</c:v>
                </c:pt>
                <c:pt idx="201">
                  <c:v>449250.9912320864</c:v>
                </c:pt>
                <c:pt idx="202">
                  <c:v>449891.2539753567</c:v>
                </c:pt>
                <c:pt idx="203">
                  <c:v>449940.1248746035</c:v>
                </c:pt>
                <c:pt idx="204">
                  <c:v>447073.3712114649</c:v>
                </c:pt>
                <c:pt idx="205">
                  <c:v>449958.0564324437</c:v>
                </c:pt>
                <c:pt idx="206">
                  <c:v>451070.997720873</c:v>
                </c:pt>
                <c:pt idx="207">
                  <c:v>449666.4191343255</c:v>
                </c:pt>
                <c:pt idx="208">
                  <c:v>452360.3562645442</c:v>
                </c:pt>
                <c:pt idx="209">
                  <c:v>450288.1523439505</c:v>
                </c:pt>
                <c:pt idx="210">
                  <c:v>448077.235962908</c:v>
                </c:pt>
                <c:pt idx="211">
                  <c:v>445822.1005726933</c:v>
                </c:pt>
                <c:pt idx="212">
                  <c:v>449880.2851988821</c:v>
                </c:pt>
                <c:pt idx="213">
                  <c:v>449790.5155276268</c:v>
                </c:pt>
                <c:pt idx="214">
                  <c:v>449551.5453626054</c:v>
                </c:pt>
                <c:pt idx="215">
                  <c:v>449665.2360023985</c:v>
                </c:pt>
                <c:pt idx="216">
                  <c:v>449673.7951655631</c:v>
                </c:pt>
                <c:pt idx="217">
                  <c:v>449440.9559833906</c:v>
                </c:pt>
                <c:pt idx="218">
                  <c:v>449272.6557476342</c:v>
                </c:pt>
                <c:pt idx="219">
                  <c:v>449627.8274304231</c:v>
                </c:pt>
                <c:pt idx="220">
                  <c:v>450411.1688589428</c:v>
                </c:pt>
                <c:pt idx="221">
                  <c:v>449937.4447167153</c:v>
                </c:pt>
                <c:pt idx="222">
                  <c:v>447905.2135358456</c:v>
                </c:pt>
                <c:pt idx="223">
                  <c:v>446800.2392209544</c:v>
                </c:pt>
                <c:pt idx="224">
                  <c:v>446742.7090410158</c:v>
                </c:pt>
                <c:pt idx="225">
                  <c:v>445855.6782515579</c:v>
                </c:pt>
                <c:pt idx="226">
                  <c:v>446689.9972022275</c:v>
                </c:pt>
                <c:pt idx="227">
                  <c:v>446829.9240427315</c:v>
                </c:pt>
                <c:pt idx="228">
                  <c:v>446913.3173962536</c:v>
                </c:pt>
                <c:pt idx="229">
                  <c:v>446292.7548683176</c:v>
                </c:pt>
                <c:pt idx="230">
                  <c:v>446742.0711913462</c:v>
                </c:pt>
                <c:pt idx="231">
                  <c:v>445880.3514321898</c:v>
                </c:pt>
                <c:pt idx="232">
                  <c:v>446695.2448518375</c:v>
                </c:pt>
                <c:pt idx="233">
                  <c:v>445611.8676520652</c:v>
                </c:pt>
                <c:pt idx="234">
                  <c:v>445120.2353825189</c:v>
                </c:pt>
                <c:pt idx="235">
                  <c:v>445469.0721950246</c:v>
                </c:pt>
                <c:pt idx="236">
                  <c:v>444408.8201939932</c:v>
                </c:pt>
                <c:pt idx="237">
                  <c:v>445364.7158873343</c:v>
                </c:pt>
                <c:pt idx="238">
                  <c:v>447205.7248920064</c:v>
                </c:pt>
                <c:pt idx="239">
                  <c:v>447661.7610015542</c:v>
                </c:pt>
                <c:pt idx="240">
                  <c:v>446870.8650459322</c:v>
                </c:pt>
                <c:pt idx="241">
                  <c:v>447027.0443326898</c:v>
                </c:pt>
                <c:pt idx="242">
                  <c:v>446340.1770011652</c:v>
                </c:pt>
                <c:pt idx="243">
                  <c:v>446334.1132030972</c:v>
                </c:pt>
                <c:pt idx="244">
                  <c:v>445444.157694864</c:v>
                </c:pt>
                <c:pt idx="245">
                  <c:v>445358.6677206095</c:v>
                </c:pt>
                <c:pt idx="246">
                  <c:v>445086.4404243574</c:v>
                </c:pt>
                <c:pt idx="247">
                  <c:v>445144.2619271214</c:v>
                </c:pt>
                <c:pt idx="248">
                  <c:v>444536.5092810842</c:v>
                </c:pt>
                <c:pt idx="249">
                  <c:v>444332.3530017778</c:v>
                </c:pt>
                <c:pt idx="250">
                  <c:v>444656.9994018122</c:v>
                </c:pt>
                <c:pt idx="251">
                  <c:v>445816.7977588981</c:v>
                </c:pt>
                <c:pt idx="252">
                  <c:v>445037.2312652059</c:v>
                </c:pt>
                <c:pt idx="253">
                  <c:v>444973.4290125327</c:v>
                </c:pt>
                <c:pt idx="254">
                  <c:v>446084.8592513526</c:v>
                </c:pt>
                <c:pt idx="255">
                  <c:v>445036.8531912977</c:v>
                </c:pt>
                <c:pt idx="256">
                  <c:v>445002.0353455921</c:v>
                </c:pt>
                <c:pt idx="257">
                  <c:v>445371.5154628851</c:v>
                </c:pt>
                <c:pt idx="258">
                  <c:v>445028.3431199325</c:v>
                </c:pt>
                <c:pt idx="259">
                  <c:v>444536.6801070037</c:v>
                </c:pt>
                <c:pt idx="260">
                  <c:v>445435.7952126236</c:v>
                </c:pt>
                <c:pt idx="261">
                  <c:v>444919.1456940759</c:v>
                </c:pt>
                <c:pt idx="262">
                  <c:v>445013.5982623562</c:v>
                </c:pt>
                <c:pt idx="263">
                  <c:v>445089.3899347762</c:v>
                </c:pt>
                <c:pt idx="264">
                  <c:v>445377.9022684824</c:v>
                </c:pt>
                <c:pt idx="265">
                  <c:v>445263.2325317619</c:v>
                </c:pt>
                <c:pt idx="266">
                  <c:v>444841.7549688286</c:v>
                </c:pt>
                <c:pt idx="267">
                  <c:v>445060.961585064</c:v>
                </c:pt>
                <c:pt idx="268">
                  <c:v>444806.799685458</c:v>
                </c:pt>
                <c:pt idx="269">
                  <c:v>444883.8214965693</c:v>
                </c:pt>
                <c:pt idx="270">
                  <c:v>444892.9254830956</c:v>
                </c:pt>
                <c:pt idx="271">
                  <c:v>445009.8131849701</c:v>
                </c:pt>
                <c:pt idx="272">
                  <c:v>443942.1549587638</c:v>
                </c:pt>
                <c:pt idx="273">
                  <c:v>445264.3241980532</c:v>
                </c:pt>
                <c:pt idx="274">
                  <c:v>445595.7511060101</c:v>
                </c:pt>
                <c:pt idx="275">
                  <c:v>445397.6018620429</c:v>
                </c:pt>
                <c:pt idx="276">
                  <c:v>445912.7581778831</c:v>
                </c:pt>
                <c:pt idx="277">
                  <c:v>445297.0031156905</c:v>
                </c:pt>
                <c:pt idx="278">
                  <c:v>445308.2029830678</c:v>
                </c:pt>
                <c:pt idx="279">
                  <c:v>445423.6074140662</c:v>
                </c:pt>
                <c:pt idx="280">
                  <c:v>445420.6105957045</c:v>
                </c:pt>
                <c:pt idx="281">
                  <c:v>445421.812965428</c:v>
                </c:pt>
                <c:pt idx="282">
                  <c:v>445357.0427392903</c:v>
                </c:pt>
                <c:pt idx="283">
                  <c:v>445585.8552179579</c:v>
                </c:pt>
                <c:pt idx="284">
                  <c:v>445550.8348105219</c:v>
                </c:pt>
                <c:pt idx="285">
                  <c:v>445041.4690092091</c:v>
                </c:pt>
                <c:pt idx="286">
                  <c:v>444912.6978421235</c:v>
                </c:pt>
                <c:pt idx="287">
                  <c:v>444928.1039892174</c:v>
                </c:pt>
                <c:pt idx="288">
                  <c:v>445020.4957126922</c:v>
                </c:pt>
                <c:pt idx="289">
                  <c:v>445108.3613412719</c:v>
                </c:pt>
                <c:pt idx="290">
                  <c:v>444589.5527864932</c:v>
                </c:pt>
                <c:pt idx="291">
                  <c:v>445087.1102163909</c:v>
                </c:pt>
                <c:pt idx="292">
                  <c:v>444948.2656107281</c:v>
                </c:pt>
                <c:pt idx="293">
                  <c:v>445070.5099857567</c:v>
                </c:pt>
                <c:pt idx="294">
                  <c:v>444929.392983094</c:v>
                </c:pt>
                <c:pt idx="295">
                  <c:v>445084.9803204023</c:v>
                </c:pt>
                <c:pt idx="296">
                  <c:v>445195.0582202584</c:v>
                </c:pt>
                <c:pt idx="297">
                  <c:v>444971.5733434076</c:v>
                </c:pt>
                <c:pt idx="298">
                  <c:v>445162.50131913</c:v>
                </c:pt>
                <c:pt idx="299">
                  <c:v>445123.4567528964</c:v>
                </c:pt>
                <c:pt idx="300">
                  <c:v>445170.7159198096</c:v>
                </c:pt>
                <c:pt idx="301">
                  <c:v>445384.173193631</c:v>
                </c:pt>
                <c:pt idx="302">
                  <c:v>445428.480889618</c:v>
                </c:pt>
                <c:pt idx="303">
                  <c:v>445251.9152056014</c:v>
                </c:pt>
                <c:pt idx="304">
                  <c:v>445388.5800008356</c:v>
                </c:pt>
                <c:pt idx="305">
                  <c:v>445370.9719054564</c:v>
                </c:pt>
                <c:pt idx="306">
                  <c:v>445424.5848467118</c:v>
                </c:pt>
                <c:pt idx="307">
                  <c:v>445435.0073124958</c:v>
                </c:pt>
                <c:pt idx="308">
                  <c:v>445422.3408937509</c:v>
                </c:pt>
                <c:pt idx="309">
                  <c:v>445554.1507679435</c:v>
                </c:pt>
                <c:pt idx="310">
                  <c:v>445454.4358243142</c:v>
                </c:pt>
                <c:pt idx="311">
                  <c:v>445455.9213398144</c:v>
                </c:pt>
                <c:pt idx="312">
                  <c:v>445422.3641450442</c:v>
                </c:pt>
                <c:pt idx="313">
                  <c:v>445425.7690896636</c:v>
                </c:pt>
                <c:pt idx="314">
                  <c:v>445492.4368070559</c:v>
                </c:pt>
                <c:pt idx="315">
                  <c:v>445456.8271625492</c:v>
                </c:pt>
                <c:pt idx="316">
                  <c:v>445436.3022891146</c:v>
                </c:pt>
                <c:pt idx="317">
                  <c:v>445175.4857164224</c:v>
                </c:pt>
                <c:pt idx="318">
                  <c:v>445209.5372866576</c:v>
                </c:pt>
                <c:pt idx="319">
                  <c:v>445237.4157752211</c:v>
                </c:pt>
                <c:pt idx="320">
                  <c:v>445164.5644073397</c:v>
                </c:pt>
                <c:pt idx="321">
                  <c:v>445255.4600449193</c:v>
                </c:pt>
                <c:pt idx="322">
                  <c:v>445181.997411356</c:v>
                </c:pt>
                <c:pt idx="323">
                  <c:v>445206.2189611496</c:v>
                </c:pt>
                <c:pt idx="324">
                  <c:v>445173.3576524516</c:v>
                </c:pt>
                <c:pt idx="325">
                  <c:v>445072.1580933562</c:v>
                </c:pt>
                <c:pt idx="326">
                  <c:v>445130.0417388222</c:v>
                </c:pt>
                <c:pt idx="327">
                  <c:v>445180.6853460303</c:v>
                </c:pt>
                <c:pt idx="328">
                  <c:v>445149.0516276131</c:v>
                </c:pt>
                <c:pt idx="329">
                  <c:v>445164.7823765076</c:v>
                </c:pt>
                <c:pt idx="330">
                  <c:v>445158.3901180433</c:v>
                </c:pt>
                <c:pt idx="331">
                  <c:v>445131.4033277431</c:v>
                </c:pt>
                <c:pt idx="332">
                  <c:v>445136.6428796642</c:v>
                </c:pt>
                <c:pt idx="333">
                  <c:v>445124.4197830072</c:v>
                </c:pt>
                <c:pt idx="334">
                  <c:v>445128.4625113837</c:v>
                </c:pt>
                <c:pt idx="335">
                  <c:v>445127.8757018813</c:v>
                </c:pt>
                <c:pt idx="336">
                  <c:v>445060.8894936095</c:v>
                </c:pt>
                <c:pt idx="337">
                  <c:v>445231.4139902538</c:v>
                </c:pt>
                <c:pt idx="338">
                  <c:v>445207.8529114917</c:v>
                </c:pt>
                <c:pt idx="339">
                  <c:v>445227.9800922206</c:v>
                </c:pt>
                <c:pt idx="340">
                  <c:v>445225.2743236175</c:v>
                </c:pt>
                <c:pt idx="341">
                  <c:v>445236.3691254181</c:v>
                </c:pt>
                <c:pt idx="342">
                  <c:v>445231.5144449548</c:v>
                </c:pt>
                <c:pt idx="343">
                  <c:v>445334.4276768871</c:v>
                </c:pt>
                <c:pt idx="344">
                  <c:v>445315.1023810284</c:v>
                </c:pt>
                <c:pt idx="345">
                  <c:v>445336.0318689044</c:v>
                </c:pt>
                <c:pt idx="346">
                  <c:v>445325.9802415569</c:v>
                </c:pt>
                <c:pt idx="347">
                  <c:v>445373.8087499972</c:v>
                </c:pt>
                <c:pt idx="348">
                  <c:v>445298.539352853</c:v>
                </c:pt>
                <c:pt idx="349">
                  <c:v>445334.511361417</c:v>
                </c:pt>
                <c:pt idx="350">
                  <c:v>445309.2182838229</c:v>
                </c:pt>
                <c:pt idx="351">
                  <c:v>445319.6418036571</c:v>
                </c:pt>
                <c:pt idx="352">
                  <c:v>445383.8707303966</c:v>
                </c:pt>
                <c:pt idx="353">
                  <c:v>445278.5108966412</c:v>
                </c:pt>
                <c:pt idx="354">
                  <c:v>445331.9388090676</c:v>
                </c:pt>
                <c:pt idx="355">
                  <c:v>445329.8995130147</c:v>
                </c:pt>
                <c:pt idx="356">
                  <c:v>445332.3744461341</c:v>
                </c:pt>
                <c:pt idx="357">
                  <c:v>445282.2319602734</c:v>
                </c:pt>
                <c:pt idx="358">
                  <c:v>445325.6615408938</c:v>
                </c:pt>
                <c:pt idx="359">
                  <c:v>445329.4542987099</c:v>
                </c:pt>
                <c:pt idx="360">
                  <c:v>445329.7186930474</c:v>
                </c:pt>
                <c:pt idx="361">
                  <c:v>445302.7305150603</c:v>
                </c:pt>
                <c:pt idx="362">
                  <c:v>445316.6159361764</c:v>
                </c:pt>
                <c:pt idx="363">
                  <c:v>445330.7517419447</c:v>
                </c:pt>
                <c:pt idx="364">
                  <c:v>445296.562173643</c:v>
                </c:pt>
                <c:pt idx="365">
                  <c:v>445315.785728207</c:v>
                </c:pt>
                <c:pt idx="366">
                  <c:v>445326.7320760068</c:v>
                </c:pt>
                <c:pt idx="367">
                  <c:v>445319.2330692335</c:v>
                </c:pt>
                <c:pt idx="368">
                  <c:v>445361.005508312</c:v>
                </c:pt>
                <c:pt idx="369">
                  <c:v>445307.1383135489</c:v>
                </c:pt>
                <c:pt idx="370">
                  <c:v>445284.707994368</c:v>
                </c:pt>
                <c:pt idx="371">
                  <c:v>445268.6827445204</c:v>
                </c:pt>
                <c:pt idx="372">
                  <c:v>445271.6784388856</c:v>
                </c:pt>
                <c:pt idx="373">
                  <c:v>445259.8727940362</c:v>
                </c:pt>
                <c:pt idx="374">
                  <c:v>445261.290906712</c:v>
                </c:pt>
                <c:pt idx="375">
                  <c:v>445254.8772658439</c:v>
                </c:pt>
                <c:pt idx="376">
                  <c:v>445233.2235931949</c:v>
                </c:pt>
                <c:pt idx="377">
                  <c:v>445230.6573979959</c:v>
                </c:pt>
                <c:pt idx="378">
                  <c:v>445269.3451202035</c:v>
                </c:pt>
                <c:pt idx="379">
                  <c:v>445258.7713179127</c:v>
                </c:pt>
                <c:pt idx="380">
                  <c:v>445282.2684243005</c:v>
                </c:pt>
                <c:pt idx="381">
                  <c:v>445294.5663722618</c:v>
                </c:pt>
                <c:pt idx="382">
                  <c:v>445291.8978304397</c:v>
                </c:pt>
                <c:pt idx="383">
                  <c:v>445297.6865907995</c:v>
                </c:pt>
                <c:pt idx="384">
                  <c:v>445285.7948461212</c:v>
                </c:pt>
                <c:pt idx="385">
                  <c:v>445286.4829138063</c:v>
                </c:pt>
                <c:pt idx="386">
                  <c:v>445283.5748547483</c:v>
                </c:pt>
                <c:pt idx="387">
                  <c:v>445283.7748018807</c:v>
                </c:pt>
                <c:pt idx="388">
                  <c:v>445298.6865279905</c:v>
                </c:pt>
                <c:pt idx="389">
                  <c:v>445293.6843179192</c:v>
                </c:pt>
                <c:pt idx="390">
                  <c:v>445293.8962728348</c:v>
                </c:pt>
                <c:pt idx="391">
                  <c:v>445299.0080646313</c:v>
                </c:pt>
                <c:pt idx="392">
                  <c:v>445298.3390089998</c:v>
                </c:pt>
                <c:pt idx="393">
                  <c:v>445297.4371339109</c:v>
                </c:pt>
                <c:pt idx="394">
                  <c:v>445311.970318209</c:v>
                </c:pt>
                <c:pt idx="395">
                  <c:v>445314.631360499</c:v>
                </c:pt>
                <c:pt idx="396">
                  <c:v>445284.0749033212</c:v>
                </c:pt>
                <c:pt idx="397">
                  <c:v>445289.8276314471</c:v>
                </c:pt>
                <c:pt idx="398">
                  <c:v>445303.7919031397</c:v>
                </c:pt>
                <c:pt idx="399">
                  <c:v>445305.0115700738</c:v>
                </c:pt>
                <c:pt idx="400">
                  <c:v>445300.4710015645</c:v>
                </c:pt>
                <c:pt idx="401">
                  <c:v>445301.4870631248</c:v>
                </c:pt>
                <c:pt idx="402">
                  <c:v>445305.4633002171</c:v>
                </c:pt>
                <c:pt idx="403">
                  <c:v>445295.8073604507</c:v>
                </c:pt>
                <c:pt idx="404">
                  <c:v>445293.0978991822</c:v>
                </c:pt>
                <c:pt idx="405">
                  <c:v>445292.1574469544</c:v>
                </c:pt>
                <c:pt idx="406">
                  <c:v>445291.2998665486</c:v>
                </c:pt>
                <c:pt idx="407">
                  <c:v>445285.1435255821</c:v>
                </c:pt>
                <c:pt idx="408">
                  <c:v>445290.4106220299</c:v>
                </c:pt>
                <c:pt idx="409">
                  <c:v>445285.3036332861</c:v>
                </c:pt>
                <c:pt idx="410">
                  <c:v>445284.0497379759</c:v>
                </c:pt>
                <c:pt idx="411">
                  <c:v>445278.3706129892</c:v>
                </c:pt>
                <c:pt idx="412">
                  <c:v>445291.7458240835</c:v>
                </c:pt>
                <c:pt idx="413">
                  <c:v>445294.9649077337</c:v>
                </c:pt>
                <c:pt idx="414">
                  <c:v>445284.6246645501</c:v>
                </c:pt>
                <c:pt idx="415">
                  <c:v>445282.2381047971</c:v>
                </c:pt>
                <c:pt idx="416">
                  <c:v>445283.0617128055</c:v>
                </c:pt>
                <c:pt idx="417">
                  <c:v>445278.7196842204</c:v>
                </c:pt>
                <c:pt idx="418">
                  <c:v>445277.4040473528</c:v>
                </c:pt>
                <c:pt idx="419">
                  <c:v>445278.2232440084</c:v>
                </c:pt>
                <c:pt idx="420">
                  <c:v>445283.6856043537</c:v>
                </c:pt>
                <c:pt idx="421">
                  <c:v>445275.1544035932</c:v>
                </c:pt>
                <c:pt idx="422">
                  <c:v>445263.2633228719</c:v>
                </c:pt>
                <c:pt idx="423">
                  <c:v>445275.3750245955</c:v>
                </c:pt>
                <c:pt idx="424">
                  <c:v>445285.1160514446</c:v>
                </c:pt>
                <c:pt idx="425">
                  <c:v>445276.1974372579</c:v>
                </c:pt>
                <c:pt idx="426">
                  <c:v>445268.4410294052</c:v>
                </c:pt>
                <c:pt idx="427">
                  <c:v>445275.63504039</c:v>
                </c:pt>
                <c:pt idx="428">
                  <c:v>445288.3342567504</c:v>
                </c:pt>
                <c:pt idx="429">
                  <c:v>445286.8904553857</c:v>
                </c:pt>
                <c:pt idx="430">
                  <c:v>445289.6827697943</c:v>
                </c:pt>
                <c:pt idx="431">
                  <c:v>445285.9308902774</c:v>
                </c:pt>
                <c:pt idx="432">
                  <c:v>445290.3534619219</c:v>
                </c:pt>
                <c:pt idx="433">
                  <c:v>445289.189796492</c:v>
                </c:pt>
                <c:pt idx="434">
                  <c:v>445290.8356644299</c:v>
                </c:pt>
                <c:pt idx="435">
                  <c:v>445288.1273283308</c:v>
                </c:pt>
                <c:pt idx="436">
                  <c:v>445284.4921239833</c:v>
                </c:pt>
                <c:pt idx="437">
                  <c:v>445282.1667552174</c:v>
                </c:pt>
                <c:pt idx="438">
                  <c:v>445286.6286521971</c:v>
                </c:pt>
                <c:pt idx="439">
                  <c:v>445285.6140916528</c:v>
                </c:pt>
                <c:pt idx="440">
                  <c:v>445284.7352360024</c:v>
                </c:pt>
                <c:pt idx="441">
                  <c:v>445284.7088846908</c:v>
                </c:pt>
                <c:pt idx="442">
                  <c:v>445283.9565845318</c:v>
                </c:pt>
                <c:pt idx="443">
                  <c:v>445284.924377891</c:v>
                </c:pt>
                <c:pt idx="444">
                  <c:v>445284.4834478022</c:v>
                </c:pt>
                <c:pt idx="445">
                  <c:v>445287.4456896182</c:v>
                </c:pt>
                <c:pt idx="446">
                  <c:v>445281.5347432744</c:v>
                </c:pt>
                <c:pt idx="447">
                  <c:v>445282.8065350918</c:v>
                </c:pt>
                <c:pt idx="448">
                  <c:v>445280.4278712482</c:v>
                </c:pt>
                <c:pt idx="449">
                  <c:v>445283.0368222659</c:v>
                </c:pt>
                <c:pt idx="450">
                  <c:v>445279.728011328</c:v>
                </c:pt>
                <c:pt idx="451">
                  <c:v>445280.016444202</c:v>
                </c:pt>
                <c:pt idx="452">
                  <c:v>445275.2142841739</c:v>
                </c:pt>
                <c:pt idx="453">
                  <c:v>445279.9496941437</c:v>
                </c:pt>
                <c:pt idx="454">
                  <c:v>445279.5026970834</c:v>
                </c:pt>
                <c:pt idx="455">
                  <c:v>445280.6115163105</c:v>
                </c:pt>
                <c:pt idx="456">
                  <c:v>445281.1132870718</c:v>
                </c:pt>
                <c:pt idx="457">
                  <c:v>445278.1164952388</c:v>
                </c:pt>
                <c:pt idx="458">
                  <c:v>445281.2754588422</c:v>
                </c:pt>
                <c:pt idx="459">
                  <c:v>445280.8959288386</c:v>
                </c:pt>
                <c:pt idx="460">
                  <c:v>445280.3437820031</c:v>
                </c:pt>
                <c:pt idx="461">
                  <c:v>445283.2472812451</c:v>
                </c:pt>
                <c:pt idx="462">
                  <c:v>445284.7035222209</c:v>
                </c:pt>
                <c:pt idx="463">
                  <c:v>445282.6330096701</c:v>
                </c:pt>
                <c:pt idx="464">
                  <c:v>445281.8945916338</c:v>
                </c:pt>
                <c:pt idx="465">
                  <c:v>445281.8201769801</c:v>
                </c:pt>
                <c:pt idx="466">
                  <c:v>445280.5075521173</c:v>
                </c:pt>
                <c:pt idx="467">
                  <c:v>445283.8625382237</c:v>
                </c:pt>
                <c:pt idx="468">
                  <c:v>445281.6845149947</c:v>
                </c:pt>
                <c:pt idx="469">
                  <c:v>445280.58895409</c:v>
                </c:pt>
                <c:pt idx="470">
                  <c:v>445280.9568915679</c:v>
                </c:pt>
                <c:pt idx="471">
                  <c:v>445278.6282195944</c:v>
                </c:pt>
                <c:pt idx="472">
                  <c:v>445280.5215699573</c:v>
                </c:pt>
                <c:pt idx="473">
                  <c:v>445280.6688929495</c:v>
                </c:pt>
                <c:pt idx="474">
                  <c:v>445280.7596721267</c:v>
                </c:pt>
                <c:pt idx="475">
                  <c:v>445281.441004073</c:v>
                </c:pt>
                <c:pt idx="476">
                  <c:v>445283.0432676026</c:v>
                </c:pt>
                <c:pt idx="477">
                  <c:v>445280.7512718213</c:v>
                </c:pt>
                <c:pt idx="478">
                  <c:v>445279.6559200261</c:v>
                </c:pt>
                <c:pt idx="479">
                  <c:v>445281.6732662078</c:v>
                </c:pt>
                <c:pt idx="480">
                  <c:v>445284.283747161</c:v>
                </c:pt>
                <c:pt idx="481">
                  <c:v>445282.4990462131</c:v>
                </c:pt>
                <c:pt idx="482">
                  <c:v>445281.1506627529</c:v>
                </c:pt>
                <c:pt idx="483">
                  <c:v>445283.1880984837</c:v>
                </c:pt>
                <c:pt idx="484">
                  <c:v>445284.7599782977</c:v>
                </c:pt>
                <c:pt idx="485">
                  <c:v>445282.6183966693</c:v>
                </c:pt>
                <c:pt idx="486">
                  <c:v>445282.0654905315</c:v>
                </c:pt>
                <c:pt idx="487">
                  <c:v>445281.7748789875</c:v>
                </c:pt>
                <c:pt idx="488">
                  <c:v>445281.5062495314</c:v>
                </c:pt>
                <c:pt idx="489">
                  <c:v>445281.6765380718</c:v>
                </c:pt>
                <c:pt idx="490">
                  <c:v>445282.0130899001</c:v>
                </c:pt>
                <c:pt idx="491">
                  <c:v>445281.0404450355</c:v>
                </c:pt>
                <c:pt idx="492">
                  <c:v>445282.063056207</c:v>
                </c:pt>
                <c:pt idx="493">
                  <c:v>445283.1145467269</c:v>
                </c:pt>
                <c:pt idx="494">
                  <c:v>445282.7852499463</c:v>
                </c:pt>
                <c:pt idx="495">
                  <c:v>445283.9180013648</c:v>
                </c:pt>
                <c:pt idx="496">
                  <c:v>445282.9933277289</c:v>
                </c:pt>
                <c:pt idx="497">
                  <c:v>445281.6153624153</c:v>
                </c:pt>
                <c:pt idx="498">
                  <c:v>445281.1689733546</c:v>
                </c:pt>
                <c:pt idx="499">
                  <c:v>445281.3575526982</c:v>
                </c:pt>
                <c:pt idx="500">
                  <c:v>445281.5441643316</c:v>
                </c:pt>
                <c:pt idx="501">
                  <c:v>445282.2897445519</c:v>
                </c:pt>
                <c:pt idx="502">
                  <c:v>445281.2087498906</c:v>
                </c:pt>
                <c:pt idx="503">
                  <c:v>445281.421332657</c:v>
                </c:pt>
                <c:pt idx="504">
                  <c:v>445280.9970494214</c:v>
                </c:pt>
                <c:pt idx="505">
                  <c:v>445280.022467294</c:v>
                </c:pt>
                <c:pt idx="506">
                  <c:v>445281.0681428445</c:v>
                </c:pt>
                <c:pt idx="507">
                  <c:v>445280.8935541539</c:v>
                </c:pt>
                <c:pt idx="508">
                  <c:v>445281.2183945423</c:v>
                </c:pt>
                <c:pt idx="509">
                  <c:v>445281.0449070084</c:v>
                </c:pt>
                <c:pt idx="510">
                  <c:v>445280.5173201615</c:v>
                </c:pt>
                <c:pt idx="511">
                  <c:v>445281.2782818415</c:v>
                </c:pt>
                <c:pt idx="512">
                  <c:v>445280.8763916304</c:v>
                </c:pt>
                <c:pt idx="513">
                  <c:v>445281.4072751497</c:v>
                </c:pt>
                <c:pt idx="514">
                  <c:v>445281.3426109013</c:v>
                </c:pt>
                <c:pt idx="515">
                  <c:v>445281.5286259474</c:v>
                </c:pt>
                <c:pt idx="516">
                  <c:v>445281.8536956829</c:v>
                </c:pt>
                <c:pt idx="517">
                  <c:v>445281.9452820197</c:v>
                </c:pt>
                <c:pt idx="518">
                  <c:v>445281.966619883</c:v>
                </c:pt>
                <c:pt idx="519">
                  <c:v>445281.8079968922</c:v>
                </c:pt>
                <c:pt idx="520">
                  <c:v>445281.4497304045</c:v>
                </c:pt>
                <c:pt idx="521">
                  <c:v>445281.6915839576</c:v>
                </c:pt>
                <c:pt idx="522">
                  <c:v>445281.5936803804</c:v>
                </c:pt>
                <c:pt idx="523">
                  <c:v>445280.8326103591</c:v>
                </c:pt>
                <c:pt idx="524">
                  <c:v>445281.4932725877</c:v>
                </c:pt>
                <c:pt idx="525">
                  <c:v>445281.575251747</c:v>
                </c:pt>
                <c:pt idx="526">
                  <c:v>445281.3578694322</c:v>
                </c:pt>
                <c:pt idx="527">
                  <c:v>445281.9566621328</c:v>
                </c:pt>
                <c:pt idx="528">
                  <c:v>445281.8156310747</c:v>
                </c:pt>
                <c:pt idx="529">
                  <c:v>445280.8624235051</c:v>
                </c:pt>
                <c:pt idx="530">
                  <c:v>445281.7734809243</c:v>
                </c:pt>
                <c:pt idx="531">
                  <c:v>445281.3229749817</c:v>
                </c:pt>
                <c:pt idx="532">
                  <c:v>445281.4099736092</c:v>
                </c:pt>
                <c:pt idx="533">
                  <c:v>445281.6097979273</c:v>
                </c:pt>
                <c:pt idx="534">
                  <c:v>445281.5182796001</c:v>
                </c:pt>
                <c:pt idx="535">
                  <c:v>445281.5209051823</c:v>
                </c:pt>
                <c:pt idx="536">
                  <c:v>445281.4458086092</c:v>
                </c:pt>
                <c:pt idx="537">
                  <c:v>445281.3079427065</c:v>
                </c:pt>
                <c:pt idx="538">
                  <c:v>445281.2454986682</c:v>
                </c:pt>
                <c:pt idx="539">
                  <c:v>445281.4493208833</c:v>
                </c:pt>
                <c:pt idx="540">
                  <c:v>445281.4592912564</c:v>
                </c:pt>
                <c:pt idx="541">
                  <c:v>445281.4421822767</c:v>
                </c:pt>
                <c:pt idx="542">
                  <c:v>445281.5975332376</c:v>
                </c:pt>
                <c:pt idx="543">
                  <c:v>445281.3791625344</c:v>
                </c:pt>
                <c:pt idx="544">
                  <c:v>445281.0999612179</c:v>
                </c:pt>
                <c:pt idx="545">
                  <c:v>445281.0855091138</c:v>
                </c:pt>
                <c:pt idx="546">
                  <c:v>445281.1406836881</c:v>
                </c:pt>
                <c:pt idx="547">
                  <c:v>445280.8916604152</c:v>
                </c:pt>
                <c:pt idx="548">
                  <c:v>445281.1111393595</c:v>
                </c:pt>
                <c:pt idx="549">
                  <c:v>445281.3548647315</c:v>
                </c:pt>
                <c:pt idx="550">
                  <c:v>445281.3262884429</c:v>
                </c:pt>
                <c:pt idx="551">
                  <c:v>445281.4774042786</c:v>
                </c:pt>
                <c:pt idx="552">
                  <c:v>445281.3299748974</c:v>
                </c:pt>
                <c:pt idx="553">
                  <c:v>445281.1202745147</c:v>
                </c:pt>
                <c:pt idx="554">
                  <c:v>445281.3197570519</c:v>
                </c:pt>
                <c:pt idx="555">
                  <c:v>445281.3094582408</c:v>
                </c:pt>
                <c:pt idx="556">
                  <c:v>445281.2497359489</c:v>
                </c:pt>
                <c:pt idx="557">
                  <c:v>445281.3226083625</c:v>
                </c:pt>
                <c:pt idx="558">
                  <c:v>445281.4503208156</c:v>
                </c:pt>
                <c:pt idx="559">
                  <c:v>445281.405621185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3424217.189010708</c:v>
                </c:pt>
                <c:pt idx="1">
                  <c:v>6996485.71363782</c:v>
                </c:pt>
                <c:pt idx="2">
                  <c:v>6820432.481211279</c:v>
                </c:pt>
                <c:pt idx="3">
                  <c:v>6623520.270945638</c:v>
                </c:pt>
                <c:pt idx="4">
                  <c:v>6525848.210388714</c:v>
                </c:pt>
                <c:pt idx="5">
                  <c:v>6361025.665315624</c:v>
                </c:pt>
                <c:pt idx="6">
                  <c:v>6269961.049471724</c:v>
                </c:pt>
                <c:pt idx="7">
                  <c:v>6104647.360847606</c:v>
                </c:pt>
                <c:pt idx="8">
                  <c:v>6013677.462604053</c:v>
                </c:pt>
                <c:pt idx="9">
                  <c:v>5844587.649342619</c:v>
                </c:pt>
                <c:pt idx="10">
                  <c:v>5752306.913537544</c:v>
                </c:pt>
                <c:pt idx="11">
                  <c:v>5579236.966863766</c:v>
                </c:pt>
                <c:pt idx="12">
                  <c:v>5485245.487452748</c:v>
                </c:pt>
                <c:pt idx="13">
                  <c:v>5308522.067096611</c:v>
                </c:pt>
                <c:pt idx="14">
                  <c:v>5205640.541805961</c:v>
                </c:pt>
                <c:pt idx="15">
                  <c:v>5011892.088844983</c:v>
                </c:pt>
                <c:pt idx="16">
                  <c:v>4773982.951390292</c:v>
                </c:pt>
                <c:pt idx="17">
                  <c:v>4725467.084342081</c:v>
                </c:pt>
                <c:pt idx="18">
                  <c:v>4724834.565139156</c:v>
                </c:pt>
                <c:pt idx="19">
                  <c:v>4655338.340333039</c:v>
                </c:pt>
                <c:pt idx="20">
                  <c:v>4591107.310558586</c:v>
                </c:pt>
                <c:pt idx="21">
                  <c:v>4600146.071160978</c:v>
                </c:pt>
                <c:pt idx="22">
                  <c:v>4522736.991647699</c:v>
                </c:pt>
                <c:pt idx="23">
                  <c:v>4516244.046111527</c:v>
                </c:pt>
                <c:pt idx="24">
                  <c:v>4511648.969590069</c:v>
                </c:pt>
                <c:pt idx="25">
                  <c:v>4441669.783192001</c:v>
                </c:pt>
                <c:pt idx="26">
                  <c:v>4368614.996501036</c:v>
                </c:pt>
                <c:pt idx="27">
                  <c:v>4355591.763648172</c:v>
                </c:pt>
                <c:pt idx="28">
                  <c:v>4350139.294031998</c:v>
                </c:pt>
                <c:pt idx="29">
                  <c:v>4274422.124320822</c:v>
                </c:pt>
                <c:pt idx="30">
                  <c:v>4200937.589952045</c:v>
                </c:pt>
                <c:pt idx="31">
                  <c:v>4115544.517072578</c:v>
                </c:pt>
                <c:pt idx="32">
                  <c:v>4108176.242733277</c:v>
                </c:pt>
                <c:pt idx="33">
                  <c:v>4115106.572021973</c:v>
                </c:pt>
                <c:pt idx="34">
                  <c:v>4081420.035183525</c:v>
                </c:pt>
                <c:pt idx="35">
                  <c:v>4083892.070397787</c:v>
                </c:pt>
                <c:pt idx="36">
                  <c:v>4048547.24580541</c:v>
                </c:pt>
                <c:pt idx="37">
                  <c:v>4034294.576892012</c:v>
                </c:pt>
                <c:pt idx="38">
                  <c:v>4036547.862717281</c:v>
                </c:pt>
                <c:pt idx="39">
                  <c:v>3996960.892675629</c:v>
                </c:pt>
                <c:pt idx="40">
                  <c:v>3978011.527382789</c:v>
                </c:pt>
                <c:pt idx="41">
                  <c:v>3983853.386420048</c:v>
                </c:pt>
                <c:pt idx="42">
                  <c:v>3925537.878650499</c:v>
                </c:pt>
                <c:pt idx="43">
                  <c:v>3901736.158210335</c:v>
                </c:pt>
                <c:pt idx="44">
                  <c:v>3900820.747015232</c:v>
                </c:pt>
                <c:pt idx="45">
                  <c:v>3854074.343637966</c:v>
                </c:pt>
                <c:pt idx="46">
                  <c:v>3813707.89658577</c:v>
                </c:pt>
                <c:pt idx="47">
                  <c:v>3795114.175912704</c:v>
                </c:pt>
                <c:pt idx="48">
                  <c:v>3789707.184428053</c:v>
                </c:pt>
                <c:pt idx="49">
                  <c:v>3789396.90910798</c:v>
                </c:pt>
                <c:pt idx="50">
                  <c:v>3770714.897212904</c:v>
                </c:pt>
                <c:pt idx="51">
                  <c:v>3765047.426257518</c:v>
                </c:pt>
                <c:pt idx="52">
                  <c:v>3763958.558654767</c:v>
                </c:pt>
                <c:pt idx="53">
                  <c:v>3738242.49890516</c:v>
                </c:pt>
                <c:pt idx="54">
                  <c:v>3727628.596717832</c:v>
                </c:pt>
                <c:pt idx="55">
                  <c:v>3726145.80698379</c:v>
                </c:pt>
                <c:pt idx="56">
                  <c:v>3703009.934648901</c:v>
                </c:pt>
                <c:pt idx="57">
                  <c:v>3700322.13655596</c:v>
                </c:pt>
                <c:pt idx="58">
                  <c:v>3701622.562260651</c:v>
                </c:pt>
                <c:pt idx="59">
                  <c:v>3674087.896103863</c:v>
                </c:pt>
                <c:pt idx="60">
                  <c:v>3650426.926281376</c:v>
                </c:pt>
                <c:pt idx="61">
                  <c:v>3625449.092456369</c:v>
                </c:pt>
                <c:pt idx="62">
                  <c:v>3610083.596890329</c:v>
                </c:pt>
                <c:pt idx="63">
                  <c:v>3598900.406215888</c:v>
                </c:pt>
                <c:pt idx="64">
                  <c:v>3592842.151176305</c:v>
                </c:pt>
                <c:pt idx="65">
                  <c:v>3593111.159269803</c:v>
                </c:pt>
                <c:pt idx="66">
                  <c:v>3578838.652451873</c:v>
                </c:pt>
                <c:pt idx="67">
                  <c:v>3571270.258625669</c:v>
                </c:pt>
                <c:pt idx="68">
                  <c:v>3568245.853352564</c:v>
                </c:pt>
                <c:pt idx="69">
                  <c:v>3568164.870970729</c:v>
                </c:pt>
                <c:pt idx="70">
                  <c:v>3553613.636528209</c:v>
                </c:pt>
                <c:pt idx="71">
                  <c:v>3545894.65403378</c:v>
                </c:pt>
                <c:pt idx="72">
                  <c:v>3542687.953465758</c:v>
                </c:pt>
                <c:pt idx="73">
                  <c:v>3542993.824078549</c:v>
                </c:pt>
                <c:pt idx="74">
                  <c:v>3526795.5130179</c:v>
                </c:pt>
                <c:pt idx="75">
                  <c:v>3513854.914482268</c:v>
                </c:pt>
                <c:pt idx="76">
                  <c:v>3499577.554491997</c:v>
                </c:pt>
                <c:pt idx="77">
                  <c:v>3490112.236779692</c:v>
                </c:pt>
                <c:pt idx="78">
                  <c:v>3479754.045228018</c:v>
                </c:pt>
                <c:pt idx="79">
                  <c:v>3475039.732220436</c:v>
                </c:pt>
                <c:pt idx="80">
                  <c:v>3475427.887342883</c:v>
                </c:pt>
                <c:pt idx="81">
                  <c:v>3464640.869158902</c:v>
                </c:pt>
                <c:pt idx="82">
                  <c:v>3457685.285721014</c:v>
                </c:pt>
                <c:pt idx="83">
                  <c:v>3454920.301840244</c:v>
                </c:pt>
                <c:pt idx="84">
                  <c:v>3454901.079410791</c:v>
                </c:pt>
                <c:pt idx="85">
                  <c:v>3444257.480376319</c:v>
                </c:pt>
                <c:pt idx="86">
                  <c:v>3438253.386198233</c:v>
                </c:pt>
                <c:pt idx="87">
                  <c:v>3434824.415202596</c:v>
                </c:pt>
                <c:pt idx="88">
                  <c:v>3434979.038343449</c:v>
                </c:pt>
                <c:pt idx="89">
                  <c:v>3426100.862632303</c:v>
                </c:pt>
                <c:pt idx="90">
                  <c:v>3418985.763824713</c:v>
                </c:pt>
                <c:pt idx="91">
                  <c:v>3409856.264908826</c:v>
                </c:pt>
                <c:pt idx="92">
                  <c:v>3402707.379587246</c:v>
                </c:pt>
                <c:pt idx="93">
                  <c:v>3395907.99331442</c:v>
                </c:pt>
                <c:pt idx="94">
                  <c:v>3392345.958496656</c:v>
                </c:pt>
                <c:pt idx="95">
                  <c:v>3387156.094605624</c:v>
                </c:pt>
                <c:pt idx="96">
                  <c:v>3380283.46009852</c:v>
                </c:pt>
                <c:pt idx="97">
                  <c:v>3375709.26273638</c:v>
                </c:pt>
                <c:pt idx="98">
                  <c:v>3373917.456169723</c:v>
                </c:pt>
                <c:pt idx="99">
                  <c:v>3374246.307106671</c:v>
                </c:pt>
                <c:pt idx="100">
                  <c:v>3367148.193427062</c:v>
                </c:pt>
                <c:pt idx="101">
                  <c:v>3363179.285568604</c:v>
                </c:pt>
                <c:pt idx="102">
                  <c:v>3360167.12150045</c:v>
                </c:pt>
                <c:pt idx="103">
                  <c:v>3360188.041640847</c:v>
                </c:pt>
                <c:pt idx="104">
                  <c:v>3354217.046540672</c:v>
                </c:pt>
                <c:pt idx="105">
                  <c:v>3349694.92695468</c:v>
                </c:pt>
                <c:pt idx="106">
                  <c:v>3343622.937900243</c:v>
                </c:pt>
                <c:pt idx="107">
                  <c:v>3339000.920188487</c:v>
                </c:pt>
                <c:pt idx="108">
                  <c:v>3333812.629159415</c:v>
                </c:pt>
                <c:pt idx="109">
                  <c:v>3331159.271345837</c:v>
                </c:pt>
                <c:pt idx="110">
                  <c:v>3327852.362772605</c:v>
                </c:pt>
                <c:pt idx="111">
                  <c:v>3322945.249524374</c:v>
                </c:pt>
                <c:pt idx="112">
                  <c:v>3319327.119364974</c:v>
                </c:pt>
                <c:pt idx="113">
                  <c:v>3318098.481052983</c:v>
                </c:pt>
                <c:pt idx="114">
                  <c:v>3318174.962857171</c:v>
                </c:pt>
                <c:pt idx="115">
                  <c:v>3313133.081559005</c:v>
                </c:pt>
                <c:pt idx="116">
                  <c:v>3310230.386386736</c:v>
                </c:pt>
                <c:pt idx="117">
                  <c:v>3308305.16053167</c:v>
                </c:pt>
                <c:pt idx="118">
                  <c:v>3305987.599864196</c:v>
                </c:pt>
                <c:pt idx="119">
                  <c:v>3302291.658219796</c:v>
                </c:pt>
                <c:pt idx="120">
                  <c:v>3299145.305783463</c:v>
                </c:pt>
                <c:pt idx="121">
                  <c:v>3295130.902615364</c:v>
                </c:pt>
                <c:pt idx="122">
                  <c:v>3291675.187816388</c:v>
                </c:pt>
                <c:pt idx="123">
                  <c:v>3288157.121431834</c:v>
                </c:pt>
                <c:pt idx="124">
                  <c:v>3286279.796641971</c:v>
                </c:pt>
                <c:pt idx="125">
                  <c:v>3283601.213832084</c:v>
                </c:pt>
                <c:pt idx="126">
                  <c:v>3279967.279236095</c:v>
                </c:pt>
                <c:pt idx="127">
                  <c:v>3277420.938646784</c:v>
                </c:pt>
                <c:pt idx="128">
                  <c:v>3276437.502714799</c:v>
                </c:pt>
                <c:pt idx="129">
                  <c:v>3276534.220242369</c:v>
                </c:pt>
                <c:pt idx="130">
                  <c:v>3272780.300783836</c:v>
                </c:pt>
                <c:pt idx="131">
                  <c:v>3270458.470055563</c:v>
                </c:pt>
                <c:pt idx="132">
                  <c:v>3269069.965448895</c:v>
                </c:pt>
                <c:pt idx="133">
                  <c:v>3267249.533234534</c:v>
                </c:pt>
                <c:pt idx="134">
                  <c:v>3264643.339018146</c:v>
                </c:pt>
                <c:pt idx="135">
                  <c:v>3262733.610797198</c:v>
                </c:pt>
                <c:pt idx="136">
                  <c:v>3259478.695323857</c:v>
                </c:pt>
                <c:pt idx="137">
                  <c:v>3257070.603094846</c:v>
                </c:pt>
                <c:pt idx="138">
                  <c:v>3254317.610509552</c:v>
                </c:pt>
                <c:pt idx="139">
                  <c:v>3252949.411460164</c:v>
                </c:pt>
                <c:pt idx="140">
                  <c:v>3251232.386694273</c:v>
                </c:pt>
                <c:pt idx="141">
                  <c:v>3248645.768904043</c:v>
                </c:pt>
                <c:pt idx="142">
                  <c:v>3246793.516869311</c:v>
                </c:pt>
                <c:pt idx="143">
                  <c:v>3245099.555174611</c:v>
                </c:pt>
                <c:pt idx="144">
                  <c:v>3243904.046263844</c:v>
                </c:pt>
                <c:pt idx="145">
                  <c:v>3241488.904589429</c:v>
                </c:pt>
                <c:pt idx="146">
                  <c:v>3239906.745572558</c:v>
                </c:pt>
                <c:pt idx="147">
                  <c:v>3238557.851146915</c:v>
                </c:pt>
                <c:pt idx="148">
                  <c:v>3238561.135540112</c:v>
                </c:pt>
                <c:pt idx="149">
                  <c:v>3236281.273831916</c:v>
                </c:pt>
                <c:pt idx="150">
                  <c:v>3234406.33852646</c:v>
                </c:pt>
                <c:pt idx="151">
                  <c:v>3232546.503040171</c:v>
                </c:pt>
                <c:pt idx="152">
                  <c:v>3230808.633989086</c:v>
                </c:pt>
                <c:pt idx="153">
                  <c:v>3228911.404140727</c:v>
                </c:pt>
                <c:pt idx="154">
                  <c:v>3227957.904035172</c:v>
                </c:pt>
                <c:pt idx="155">
                  <c:v>3227911.529691404</c:v>
                </c:pt>
                <c:pt idx="156">
                  <c:v>3225773.473721623</c:v>
                </c:pt>
                <c:pt idx="157">
                  <c:v>3224277.31712423</c:v>
                </c:pt>
                <c:pt idx="158">
                  <c:v>3223295.251625438</c:v>
                </c:pt>
                <c:pt idx="159">
                  <c:v>3222120.705255078</c:v>
                </c:pt>
                <c:pt idx="160">
                  <c:v>3220020.322027952</c:v>
                </c:pt>
                <c:pt idx="161">
                  <c:v>3218558.926768395</c:v>
                </c:pt>
                <c:pt idx="162">
                  <c:v>3218203.24329204</c:v>
                </c:pt>
                <c:pt idx="163">
                  <c:v>3218248.613655311</c:v>
                </c:pt>
                <c:pt idx="164">
                  <c:v>3216924.253739744</c:v>
                </c:pt>
                <c:pt idx="165">
                  <c:v>3216626.603008705</c:v>
                </c:pt>
                <c:pt idx="166">
                  <c:v>3214763.780043981</c:v>
                </c:pt>
                <c:pt idx="167">
                  <c:v>3213557.18214303</c:v>
                </c:pt>
                <c:pt idx="168">
                  <c:v>3212187.32524044</c:v>
                </c:pt>
                <c:pt idx="169">
                  <c:v>3211575.742074348</c:v>
                </c:pt>
                <c:pt idx="170">
                  <c:v>3211616.576751823</c:v>
                </c:pt>
                <c:pt idx="171">
                  <c:v>3210067.621696335</c:v>
                </c:pt>
                <c:pt idx="172">
                  <c:v>3209166.818620035</c:v>
                </c:pt>
                <c:pt idx="173">
                  <c:v>3208222.673699572</c:v>
                </c:pt>
                <c:pt idx="174">
                  <c:v>3207880.85144902</c:v>
                </c:pt>
                <c:pt idx="175">
                  <c:v>3207792.807899232</c:v>
                </c:pt>
                <c:pt idx="176">
                  <c:v>3206880.400872671</c:v>
                </c:pt>
                <c:pt idx="177">
                  <c:v>3205685.58530462</c:v>
                </c:pt>
                <c:pt idx="178">
                  <c:v>3205711.015413818</c:v>
                </c:pt>
                <c:pt idx="179">
                  <c:v>3204296.543771882</c:v>
                </c:pt>
                <c:pt idx="180">
                  <c:v>3202764.55058834</c:v>
                </c:pt>
                <c:pt idx="181">
                  <c:v>3202868.835885071</c:v>
                </c:pt>
                <c:pt idx="182">
                  <c:v>3202436.170397853</c:v>
                </c:pt>
                <c:pt idx="183">
                  <c:v>3201855.399704133</c:v>
                </c:pt>
                <c:pt idx="184">
                  <c:v>3201676.247206591</c:v>
                </c:pt>
                <c:pt idx="185">
                  <c:v>3201673.679080656</c:v>
                </c:pt>
                <c:pt idx="186">
                  <c:v>3201198.172037472</c:v>
                </c:pt>
                <c:pt idx="187">
                  <c:v>3200743.554872253</c:v>
                </c:pt>
                <c:pt idx="188">
                  <c:v>3200693.990115641</c:v>
                </c:pt>
                <c:pt idx="189">
                  <c:v>3200810.47832401</c:v>
                </c:pt>
                <c:pt idx="190">
                  <c:v>3200222.550831039</c:v>
                </c:pt>
                <c:pt idx="191">
                  <c:v>3199742.728480631</c:v>
                </c:pt>
                <c:pt idx="192">
                  <c:v>3199557.91844192</c:v>
                </c:pt>
                <c:pt idx="193">
                  <c:v>3199094.7225234</c:v>
                </c:pt>
                <c:pt idx="194">
                  <c:v>3198841.880544711</c:v>
                </c:pt>
                <c:pt idx="195">
                  <c:v>3200263.535601774</c:v>
                </c:pt>
                <c:pt idx="196">
                  <c:v>3200182.112084532</c:v>
                </c:pt>
                <c:pt idx="197">
                  <c:v>3200064.17798601</c:v>
                </c:pt>
                <c:pt idx="198">
                  <c:v>3199920.87091169</c:v>
                </c:pt>
                <c:pt idx="199">
                  <c:v>3199833.123425307</c:v>
                </c:pt>
                <c:pt idx="200">
                  <c:v>3199991.967631568</c:v>
                </c:pt>
                <c:pt idx="201">
                  <c:v>3199847.961452188</c:v>
                </c:pt>
                <c:pt idx="202">
                  <c:v>3200097.57828497</c:v>
                </c:pt>
                <c:pt idx="203">
                  <c:v>3200054.905714572</c:v>
                </c:pt>
                <c:pt idx="204">
                  <c:v>3198954.231733015</c:v>
                </c:pt>
                <c:pt idx="205">
                  <c:v>3200043.9698523</c:v>
                </c:pt>
                <c:pt idx="206">
                  <c:v>3200488.886764613</c:v>
                </c:pt>
                <c:pt idx="207">
                  <c:v>3199955.774679209</c:v>
                </c:pt>
                <c:pt idx="208">
                  <c:v>3200885.778987896</c:v>
                </c:pt>
                <c:pt idx="209">
                  <c:v>3200201.968320535</c:v>
                </c:pt>
                <c:pt idx="210">
                  <c:v>3199343.404826113</c:v>
                </c:pt>
                <c:pt idx="211">
                  <c:v>3198515.313049129</c:v>
                </c:pt>
                <c:pt idx="212">
                  <c:v>3200082.279290068</c:v>
                </c:pt>
                <c:pt idx="213">
                  <c:v>3200003.078047243</c:v>
                </c:pt>
                <c:pt idx="214">
                  <c:v>3199918.932330211</c:v>
                </c:pt>
                <c:pt idx="215">
                  <c:v>3199966.628583982</c:v>
                </c:pt>
                <c:pt idx="216">
                  <c:v>3199970.429785596</c:v>
                </c:pt>
                <c:pt idx="217">
                  <c:v>3199905.253042136</c:v>
                </c:pt>
                <c:pt idx="218">
                  <c:v>3199814.099604764</c:v>
                </c:pt>
                <c:pt idx="219">
                  <c:v>3199947.881816095</c:v>
                </c:pt>
                <c:pt idx="220">
                  <c:v>3200246.363908827</c:v>
                </c:pt>
                <c:pt idx="221">
                  <c:v>3200015.49594784</c:v>
                </c:pt>
                <c:pt idx="222">
                  <c:v>3199243.509592941</c:v>
                </c:pt>
                <c:pt idx="223">
                  <c:v>3198813.445269679</c:v>
                </c:pt>
                <c:pt idx="224">
                  <c:v>3198775.140651938</c:v>
                </c:pt>
                <c:pt idx="225">
                  <c:v>3198442.738172348</c:v>
                </c:pt>
                <c:pt idx="226">
                  <c:v>3198758.837691736</c:v>
                </c:pt>
                <c:pt idx="227">
                  <c:v>3198801.747649083</c:v>
                </c:pt>
                <c:pt idx="228">
                  <c:v>3198835.203724367</c:v>
                </c:pt>
                <c:pt idx="229">
                  <c:v>3198569.555284373</c:v>
                </c:pt>
                <c:pt idx="230">
                  <c:v>3198781.265627948</c:v>
                </c:pt>
                <c:pt idx="231">
                  <c:v>3198442.662359666</c:v>
                </c:pt>
                <c:pt idx="232">
                  <c:v>3198760.765440966</c:v>
                </c:pt>
                <c:pt idx="233">
                  <c:v>3198339.937964769</c:v>
                </c:pt>
                <c:pt idx="234">
                  <c:v>3198152.942194089</c:v>
                </c:pt>
                <c:pt idx="235">
                  <c:v>3198265.449755023</c:v>
                </c:pt>
                <c:pt idx="236">
                  <c:v>3197904.509256893</c:v>
                </c:pt>
                <c:pt idx="237">
                  <c:v>3198220.931298897</c:v>
                </c:pt>
                <c:pt idx="238">
                  <c:v>3198901.098159606</c:v>
                </c:pt>
                <c:pt idx="239">
                  <c:v>3199073.850094514</c:v>
                </c:pt>
                <c:pt idx="240">
                  <c:v>3198795.867219508</c:v>
                </c:pt>
                <c:pt idx="241">
                  <c:v>3198866.57081042</c:v>
                </c:pt>
                <c:pt idx="242">
                  <c:v>3198575.680769544</c:v>
                </c:pt>
                <c:pt idx="243">
                  <c:v>3198569.630019021</c:v>
                </c:pt>
                <c:pt idx="244">
                  <c:v>3198214.618330767</c:v>
                </c:pt>
                <c:pt idx="245">
                  <c:v>3198179.422384152</c:v>
                </c:pt>
                <c:pt idx="246">
                  <c:v>3198050.545493923</c:v>
                </c:pt>
                <c:pt idx="247">
                  <c:v>3198038.248408544</c:v>
                </c:pt>
                <c:pt idx="248">
                  <c:v>3197803.900061397</c:v>
                </c:pt>
                <c:pt idx="249">
                  <c:v>3197752.859535916</c:v>
                </c:pt>
                <c:pt idx="250">
                  <c:v>3197853.3395934</c:v>
                </c:pt>
                <c:pt idx="251">
                  <c:v>3198264.487674139</c:v>
                </c:pt>
                <c:pt idx="252">
                  <c:v>3197993.655987843</c:v>
                </c:pt>
                <c:pt idx="253">
                  <c:v>3197984.07026039</c:v>
                </c:pt>
                <c:pt idx="254">
                  <c:v>3198384.204978872</c:v>
                </c:pt>
                <c:pt idx="255">
                  <c:v>3197971.550500499</c:v>
                </c:pt>
                <c:pt idx="256">
                  <c:v>3197982.837019328</c:v>
                </c:pt>
                <c:pt idx="257">
                  <c:v>3198141.193496642</c:v>
                </c:pt>
                <c:pt idx="258">
                  <c:v>3197988.494590606</c:v>
                </c:pt>
                <c:pt idx="259">
                  <c:v>3197790.624553142</c:v>
                </c:pt>
                <c:pt idx="260">
                  <c:v>3198149.565752246</c:v>
                </c:pt>
                <c:pt idx="261">
                  <c:v>3197939.403769744</c:v>
                </c:pt>
                <c:pt idx="262">
                  <c:v>3197984.33975037</c:v>
                </c:pt>
                <c:pt idx="263">
                  <c:v>3198008.030928283</c:v>
                </c:pt>
                <c:pt idx="264">
                  <c:v>3198116.18521512</c:v>
                </c:pt>
                <c:pt idx="265">
                  <c:v>3198065.248051191</c:v>
                </c:pt>
                <c:pt idx="266">
                  <c:v>3197918.614866207</c:v>
                </c:pt>
                <c:pt idx="267">
                  <c:v>3197987.470103271</c:v>
                </c:pt>
                <c:pt idx="268">
                  <c:v>3197905.125225753</c:v>
                </c:pt>
                <c:pt idx="269">
                  <c:v>3197938.707764089</c:v>
                </c:pt>
                <c:pt idx="270">
                  <c:v>3197957.421553581</c:v>
                </c:pt>
                <c:pt idx="271">
                  <c:v>3197987.48536711</c:v>
                </c:pt>
                <c:pt idx="272">
                  <c:v>3197595.0801054</c:v>
                </c:pt>
                <c:pt idx="273">
                  <c:v>3198082.573691979</c:v>
                </c:pt>
                <c:pt idx="274">
                  <c:v>3198207.403851921</c:v>
                </c:pt>
                <c:pt idx="275">
                  <c:v>3198136.99571342</c:v>
                </c:pt>
                <c:pt idx="276">
                  <c:v>3198343.086993736</c:v>
                </c:pt>
                <c:pt idx="277">
                  <c:v>3198092.522405564</c:v>
                </c:pt>
                <c:pt idx="278">
                  <c:v>3198095.802060787</c:v>
                </c:pt>
                <c:pt idx="279">
                  <c:v>3198145.498134661</c:v>
                </c:pt>
                <c:pt idx="280">
                  <c:v>3198144.23504634</c:v>
                </c:pt>
                <c:pt idx="281">
                  <c:v>3198139.143246402</c:v>
                </c:pt>
                <c:pt idx="282">
                  <c:v>3198116.260332423</c:v>
                </c:pt>
                <c:pt idx="283">
                  <c:v>3198194.701428131</c:v>
                </c:pt>
                <c:pt idx="284">
                  <c:v>3198188.377320473</c:v>
                </c:pt>
                <c:pt idx="285">
                  <c:v>3198001.572475954</c:v>
                </c:pt>
                <c:pt idx="286">
                  <c:v>3197960.317649275</c:v>
                </c:pt>
                <c:pt idx="287">
                  <c:v>3197967.93058807</c:v>
                </c:pt>
                <c:pt idx="288">
                  <c:v>3198006.669080948</c:v>
                </c:pt>
                <c:pt idx="289">
                  <c:v>3198039.484833732</c:v>
                </c:pt>
                <c:pt idx="290">
                  <c:v>3197842.982078507</c:v>
                </c:pt>
                <c:pt idx="291">
                  <c:v>3198033.426460645</c:v>
                </c:pt>
                <c:pt idx="292">
                  <c:v>3197977.557861334</c:v>
                </c:pt>
                <c:pt idx="293">
                  <c:v>3198028.612114163</c:v>
                </c:pt>
                <c:pt idx="294">
                  <c:v>3197977.65593205</c:v>
                </c:pt>
                <c:pt idx="295">
                  <c:v>3198033.595982257</c:v>
                </c:pt>
                <c:pt idx="296">
                  <c:v>3198065.642974611</c:v>
                </c:pt>
                <c:pt idx="297">
                  <c:v>3197991.182185587</c:v>
                </c:pt>
                <c:pt idx="298">
                  <c:v>3198062.123476579</c:v>
                </c:pt>
                <c:pt idx="299">
                  <c:v>3198046.4737388</c:v>
                </c:pt>
                <c:pt idx="300">
                  <c:v>3198066.558071349</c:v>
                </c:pt>
                <c:pt idx="301">
                  <c:v>3198142.254755735</c:v>
                </c:pt>
                <c:pt idx="302">
                  <c:v>3198160.109237668</c:v>
                </c:pt>
                <c:pt idx="303">
                  <c:v>3198089.998672504</c:v>
                </c:pt>
                <c:pt idx="304">
                  <c:v>3198145.133942678</c:v>
                </c:pt>
                <c:pt idx="305">
                  <c:v>3198136.897502881</c:v>
                </c:pt>
                <c:pt idx="306">
                  <c:v>3198160.480199995</c:v>
                </c:pt>
                <c:pt idx="307">
                  <c:v>3198161.908836339</c:v>
                </c:pt>
                <c:pt idx="308">
                  <c:v>3198156.336607149</c:v>
                </c:pt>
                <c:pt idx="309">
                  <c:v>3198202.051295192</c:v>
                </c:pt>
                <c:pt idx="310">
                  <c:v>3198167.60880233</c:v>
                </c:pt>
                <c:pt idx="311">
                  <c:v>3198171.106610244</c:v>
                </c:pt>
                <c:pt idx="312">
                  <c:v>3198157.629908862</c:v>
                </c:pt>
                <c:pt idx="313">
                  <c:v>3198158.0308037</c:v>
                </c:pt>
                <c:pt idx="314">
                  <c:v>3198185.533791972</c:v>
                </c:pt>
                <c:pt idx="315">
                  <c:v>3198172.46475066</c:v>
                </c:pt>
                <c:pt idx="316">
                  <c:v>3198166.549307229</c:v>
                </c:pt>
                <c:pt idx="317">
                  <c:v>3198066.902021654</c:v>
                </c:pt>
                <c:pt idx="318">
                  <c:v>3198079.776890623</c:v>
                </c:pt>
                <c:pt idx="319">
                  <c:v>3198086.571061818</c:v>
                </c:pt>
                <c:pt idx="320">
                  <c:v>3198061.893703625</c:v>
                </c:pt>
                <c:pt idx="321">
                  <c:v>3198098.466734394</c:v>
                </c:pt>
                <c:pt idx="322">
                  <c:v>3198071.233921846</c:v>
                </c:pt>
                <c:pt idx="323">
                  <c:v>3198078.814013292</c:v>
                </c:pt>
                <c:pt idx="324">
                  <c:v>3198065.078108386</c:v>
                </c:pt>
                <c:pt idx="325">
                  <c:v>3198024.638224046</c:v>
                </c:pt>
                <c:pt idx="326">
                  <c:v>3198051.130516861</c:v>
                </c:pt>
                <c:pt idx="327">
                  <c:v>3198069.08596012</c:v>
                </c:pt>
                <c:pt idx="328">
                  <c:v>3198055.595731045</c:v>
                </c:pt>
                <c:pt idx="329">
                  <c:v>3198062.063477586</c:v>
                </c:pt>
                <c:pt idx="330">
                  <c:v>3198058.851399702</c:v>
                </c:pt>
                <c:pt idx="331">
                  <c:v>3198049.663403591</c:v>
                </c:pt>
                <c:pt idx="332">
                  <c:v>3198050.825068033</c:v>
                </c:pt>
                <c:pt idx="333">
                  <c:v>3198046.912686307</c:v>
                </c:pt>
                <c:pt idx="334">
                  <c:v>3198044.727266829</c:v>
                </c:pt>
                <c:pt idx="335">
                  <c:v>3198045.187158875</c:v>
                </c:pt>
                <c:pt idx="336">
                  <c:v>3198019.379839559</c:v>
                </c:pt>
                <c:pt idx="337">
                  <c:v>3198082.293936604</c:v>
                </c:pt>
                <c:pt idx="338">
                  <c:v>3198073.188792491</c:v>
                </c:pt>
                <c:pt idx="339">
                  <c:v>3198081.755496158</c:v>
                </c:pt>
                <c:pt idx="340">
                  <c:v>3198080.832084418</c:v>
                </c:pt>
                <c:pt idx="341">
                  <c:v>3198083.219492705</c:v>
                </c:pt>
                <c:pt idx="342">
                  <c:v>3198081.490761166</c:v>
                </c:pt>
                <c:pt idx="343">
                  <c:v>3198118.696523597</c:v>
                </c:pt>
                <c:pt idx="344">
                  <c:v>3198110.930491901</c:v>
                </c:pt>
                <c:pt idx="345">
                  <c:v>3198118.956697181</c:v>
                </c:pt>
                <c:pt idx="346">
                  <c:v>3198115.123110906</c:v>
                </c:pt>
                <c:pt idx="347">
                  <c:v>3198133.247218867</c:v>
                </c:pt>
                <c:pt idx="348">
                  <c:v>3198104.988419187</c:v>
                </c:pt>
                <c:pt idx="349">
                  <c:v>3198119.240990705</c:v>
                </c:pt>
                <c:pt idx="350">
                  <c:v>3198108.219386126</c:v>
                </c:pt>
                <c:pt idx="351">
                  <c:v>3198114.114980498</c:v>
                </c:pt>
                <c:pt idx="352">
                  <c:v>3198137.208609767</c:v>
                </c:pt>
                <c:pt idx="353">
                  <c:v>3198098.3294548</c:v>
                </c:pt>
                <c:pt idx="354">
                  <c:v>3198118.656932801</c:v>
                </c:pt>
                <c:pt idx="355">
                  <c:v>3198117.593041053</c:v>
                </c:pt>
                <c:pt idx="356">
                  <c:v>3198119.694178347</c:v>
                </c:pt>
                <c:pt idx="357">
                  <c:v>3198099.734982559</c:v>
                </c:pt>
                <c:pt idx="358">
                  <c:v>3198116.936084856</c:v>
                </c:pt>
                <c:pt idx="359">
                  <c:v>3198120.413478634</c:v>
                </c:pt>
                <c:pt idx="360">
                  <c:v>3198118.792122574</c:v>
                </c:pt>
                <c:pt idx="361">
                  <c:v>3198108.931706714</c:v>
                </c:pt>
                <c:pt idx="362">
                  <c:v>3198114.315602599</c:v>
                </c:pt>
                <c:pt idx="363">
                  <c:v>3198119.683787808</c:v>
                </c:pt>
                <c:pt idx="364">
                  <c:v>3198106.876250609</c:v>
                </c:pt>
                <c:pt idx="365">
                  <c:v>3198113.999340038</c:v>
                </c:pt>
                <c:pt idx="366">
                  <c:v>3198117.996265566</c:v>
                </c:pt>
                <c:pt idx="367">
                  <c:v>3198115.244515638</c:v>
                </c:pt>
                <c:pt idx="368">
                  <c:v>3198131.182816275</c:v>
                </c:pt>
                <c:pt idx="369">
                  <c:v>3198110.116730232</c:v>
                </c:pt>
                <c:pt idx="370">
                  <c:v>3198102.551879765</c:v>
                </c:pt>
                <c:pt idx="371">
                  <c:v>3198096.129506572</c:v>
                </c:pt>
                <c:pt idx="372">
                  <c:v>3198097.489846318</c:v>
                </c:pt>
                <c:pt idx="373">
                  <c:v>3198093.688359616</c:v>
                </c:pt>
                <c:pt idx="374">
                  <c:v>3198094.794581403</c:v>
                </c:pt>
                <c:pt idx="375">
                  <c:v>3198091.610690517</c:v>
                </c:pt>
                <c:pt idx="376">
                  <c:v>3198084.03472229</c:v>
                </c:pt>
                <c:pt idx="377">
                  <c:v>3198082.637059223</c:v>
                </c:pt>
                <c:pt idx="378">
                  <c:v>3198097.175438147</c:v>
                </c:pt>
                <c:pt idx="379">
                  <c:v>3198093.223828929</c:v>
                </c:pt>
                <c:pt idx="380">
                  <c:v>3198102.424729799</c:v>
                </c:pt>
                <c:pt idx="381">
                  <c:v>3198106.63406166</c:v>
                </c:pt>
                <c:pt idx="382">
                  <c:v>3198105.945405798</c:v>
                </c:pt>
                <c:pt idx="383">
                  <c:v>3198109.041976887</c:v>
                </c:pt>
                <c:pt idx="384">
                  <c:v>3198103.451879457</c:v>
                </c:pt>
                <c:pt idx="385">
                  <c:v>3198104.223431812</c:v>
                </c:pt>
                <c:pt idx="386">
                  <c:v>3198102.646747638</c:v>
                </c:pt>
                <c:pt idx="387">
                  <c:v>3198102.893092159</c:v>
                </c:pt>
                <c:pt idx="388">
                  <c:v>3198108.701994339</c:v>
                </c:pt>
                <c:pt idx="389">
                  <c:v>3198107.054841534</c:v>
                </c:pt>
                <c:pt idx="390">
                  <c:v>3198106.428169124</c:v>
                </c:pt>
                <c:pt idx="391">
                  <c:v>3198108.811837913</c:v>
                </c:pt>
                <c:pt idx="392">
                  <c:v>3198108.222369392</c:v>
                </c:pt>
                <c:pt idx="393">
                  <c:v>3198108.012279923</c:v>
                </c:pt>
                <c:pt idx="394">
                  <c:v>3198113.293379999</c:v>
                </c:pt>
                <c:pt idx="395">
                  <c:v>3198114.308819338</c:v>
                </c:pt>
                <c:pt idx="396">
                  <c:v>3198102.968894049</c:v>
                </c:pt>
                <c:pt idx="397">
                  <c:v>3198104.917728048</c:v>
                </c:pt>
                <c:pt idx="398">
                  <c:v>3198109.900932108</c:v>
                </c:pt>
                <c:pt idx="399">
                  <c:v>3198110.581377402</c:v>
                </c:pt>
                <c:pt idx="400">
                  <c:v>3198108.864845159</c:v>
                </c:pt>
                <c:pt idx="401">
                  <c:v>3198108.979245422</c:v>
                </c:pt>
                <c:pt idx="402">
                  <c:v>3198110.281710819</c:v>
                </c:pt>
                <c:pt idx="403">
                  <c:v>3198106.767576944</c:v>
                </c:pt>
                <c:pt idx="404">
                  <c:v>3198105.270596976</c:v>
                </c:pt>
                <c:pt idx="405">
                  <c:v>3198105.108612368</c:v>
                </c:pt>
                <c:pt idx="406">
                  <c:v>3198104.824369256</c:v>
                </c:pt>
                <c:pt idx="407">
                  <c:v>3198102.607006272</c:v>
                </c:pt>
                <c:pt idx="408">
                  <c:v>3198104.584771676</c:v>
                </c:pt>
                <c:pt idx="409">
                  <c:v>3198102.596979043</c:v>
                </c:pt>
                <c:pt idx="410">
                  <c:v>3198102.078068106</c:v>
                </c:pt>
                <c:pt idx="411">
                  <c:v>3198100.066934902</c:v>
                </c:pt>
                <c:pt idx="412">
                  <c:v>3198104.982405871</c:v>
                </c:pt>
                <c:pt idx="413">
                  <c:v>3198106.225974077</c:v>
                </c:pt>
                <c:pt idx="414">
                  <c:v>3198102.420820523</c:v>
                </c:pt>
                <c:pt idx="415">
                  <c:v>3198101.377308421</c:v>
                </c:pt>
                <c:pt idx="416">
                  <c:v>3198101.641954889</c:v>
                </c:pt>
                <c:pt idx="417">
                  <c:v>3198099.731627927</c:v>
                </c:pt>
                <c:pt idx="418">
                  <c:v>3198099.349303569</c:v>
                </c:pt>
                <c:pt idx="419">
                  <c:v>3198099.574745168</c:v>
                </c:pt>
                <c:pt idx="420">
                  <c:v>3198101.941474719</c:v>
                </c:pt>
                <c:pt idx="421">
                  <c:v>3198098.543794158</c:v>
                </c:pt>
                <c:pt idx="422">
                  <c:v>3198094.086851187</c:v>
                </c:pt>
                <c:pt idx="423">
                  <c:v>3198098.660884605</c:v>
                </c:pt>
                <c:pt idx="424">
                  <c:v>3198102.257238861</c:v>
                </c:pt>
                <c:pt idx="425">
                  <c:v>3198098.872535292</c:v>
                </c:pt>
                <c:pt idx="426">
                  <c:v>3198095.814639057</c:v>
                </c:pt>
                <c:pt idx="427">
                  <c:v>3198098.660979174</c:v>
                </c:pt>
                <c:pt idx="428">
                  <c:v>3198103.324433607</c:v>
                </c:pt>
                <c:pt idx="429">
                  <c:v>3198102.830722986</c:v>
                </c:pt>
                <c:pt idx="430">
                  <c:v>3198103.947243367</c:v>
                </c:pt>
                <c:pt idx="431">
                  <c:v>3198102.337312149</c:v>
                </c:pt>
                <c:pt idx="432">
                  <c:v>3198104.396355445</c:v>
                </c:pt>
                <c:pt idx="433">
                  <c:v>3198103.593494574</c:v>
                </c:pt>
                <c:pt idx="434">
                  <c:v>3198104.315715944</c:v>
                </c:pt>
                <c:pt idx="435">
                  <c:v>3198103.325917175</c:v>
                </c:pt>
                <c:pt idx="436">
                  <c:v>3198101.877305441</c:v>
                </c:pt>
                <c:pt idx="437">
                  <c:v>3198101.012648042</c:v>
                </c:pt>
                <c:pt idx="438">
                  <c:v>3198102.559894803</c:v>
                </c:pt>
                <c:pt idx="439">
                  <c:v>3198102.255452024</c:v>
                </c:pt>
                <c:pt idx="440">
                  <c:v>3198102.060247387</c:v>
                </c:pt>
                <c:pt idx="441">
                  <c:v>3198101.952230514</c:v>
                </c:pt>
                <c:pt idx="442">
                  <c:v>3198101.643676057</c:v>
                </c:pt>
                <c:pt idx="443">
                  <c:v>3198101.998801784</c:v>
                </c:pt>
                <c:pt idx="444">
                  <c:v>3198101.961081015</c:v>
                </c:pt>
                <c:pt idx="445">
                  <c:v>3198103.049192599</c:v>
                </c:pt>
                <c:pt idx="446">
                  <c:v>3198100.920992783</c:v>
                </c:pt>
                <c:pt idx="447">
                  <c:v>3198101.430168791</c:v>
                </c:pt>
                <c:pt idx="448">
                  <c:v>3198100.440385459</c:v>
                </c:pt>
                <c:pt idx="449">
                  <c:v>3198101.470752333</c:v>
                </c:pt>
                <c:pt idx="450">
                  <c:v>3198100.16280782</c:v>
                </c:pt>
                <c:pt idx="451">
                  <c:v>3198100.274353815</c:v>
                </c:pt>
                <c:pt idx="452">
                  <c:v>3198098.499999346</c:v>
                </c:pt>
                <c:pt idx="453">
                  <c:v>3198100.257333736</c:v>
                </c:pt>
                <c:pt idx="454">
                  <c:v>3198100.079990735</c:v>
                </c:pt>
                <c:pt idx="455">
                  <c:v>3198100.579187958</c:v>
                </c:pt>
                <c:pt idx="456">
                  <c:v>3198100.744006637</c:v>
                </c:pt>
                <c:pt idx="457">
                  <c:v>3198099.650087952</c:v>
                </c:pt>
                <c:pt idx="458">
                  <c:v>3198100.815066171</c:v>
                </c:pt>
                <c:pt idx="459">
                  <c:v>3198100.608052516</c:v>
                </c:pt>
                <c:pt idx="460">
                  <c:v>3198100.416068554</c:v>
                </c:pt>
                <c:pt idx="461">
                  <c:v>3198101.437574652</c:v>
                </c:pt>
                <c:pt idx="462">
                  <c:v>3198101.992108019</c:v>
                </c:pt>
                <c:pt idx="463">
                  <c:v>3198101.194491455</c:v>
                </c:pt>
                <c:pt idx="464">
                  <c:v>3198100.943320864</c:v>
                </c:pt>
                <c:pt idx="465">
                  <c:v>3198100.908386447</c:v>
                </c:pt>
                <c:pt idx="466">
                  <c:v>3198100.390654145</c:v>
                </c:pt>
                <c:pt idx="467">
                  <c:v>3198101.663990131</c:v>
                </c:pt>
                <c:pt idx="468">
                  <c:v>3198100.858233027</c:v>
                </c:pt>
                <c:pt idx="469">
                  <c:v>3198100.409985509</c:v>
                </c:pt>
                <c:pt idx="470">
                  <c:v>3198100.509968379</c:v>
                </c:pt>
                <c:pt idx="471">
                  <c:v>3198099.632983517</c:v>
                </c:pt>
                <c:pt idx="472">
                  <c:v>3198100.352908509</c:v>
                </c:pt>
                <c:pt idx="473">
                  <c:v>3198100.443942909</c:v>
                </c:pt>
                <c:pt idx="474">
                  <c:v>3198100.465003041</c:v>
                </c:pt>
                <c:pt idx="475">
                  <c:v>3198100.749581384</c:v>
                </c:pt>
                <c:pt idx="476">
                  <c:v>3198101.367330832</c:v>
                </c:pt>
                <c:pt idx="477">
                  <c:v>3198100.5198707</c:v>
                </c:pt>
                <c:pt idx="478">
                  <c:v>3198100.081819333</c:v>
                </c:pt>
                <c:pt idx="479">
                  <c:v>3198100.830832518</c:v>
                </c:pt>
                <c:pt idx="480">
                  <c:v>3198101.799135698</c:v>
                </c:pt>
                <c:pt idx="481">
                  <c:v>3198101.14243492</c:v>
                </c:pt>
                <c:pt idx="482">
                  <c:v>3198100.585701874</c:v>
                </c:pt>
                <c:pt idx="483">
                  <c:v>3198101.421702804</c:v>
                </c:pt>
                <c:pt idx="484">
                  <c:v>3198101.991135951</c:v>
                </c:pt>
                <c:pt idx="485">
                  <c:v>3198101.191203815</c:v>
                </c:pt>
                <c:pt idx="486">
                  <c:v>3198100.979936272</c:v>
                </c:pt>
                <c:pt idx="487">
                  <c:v>3198100.887057354</c:v>
                </c:pt>
                <c:pt idx="488">
                  <c:v>3198100.795929175</c:v>
                </c:pt>
                <c:pt idx="489">
                  <c:v>3198100.883091706</c:v>
                </c:pt>
                <c:pt idx="490">
                  <c:v>3198100.967727432</c:v>
                </c:pt>
                <c:pt idx="491">
                  <c:v>3198100.577361742</c:v>
                </c:pt>
                <c:pt idx="492">
                  <c:v>3198100.982150626</c:v>
                </c:pt>
                <c:pt idx="493">
                  <c:v>3198101.36907406</c:v>
                </c:pt>
                <c:pt idx="494">
                  <c:v>3198101.236072734</c:v>
                </c:pt>
                <c:pt idx="495">
                  <c:v>3198101.657842574</c:v>
                </c:pt>
                <c:pt idx="496">
                  <c:v>3198101.306958673</c:v>
                </c:pt>
                <c:pt idx="497">
                  <c:v>3198100.797388336</c:v>
                </c:pt>
                <c:pt idx="498">
                  <c:v>3198100.62074245</c:v>
                </c:pt>
                <c:pt idx="499">
                  <c:v>3198100.706511687</c:v>
                </c:pt>
                <c:pt idx="500">
                  <c:v>3198100.779355763</c:v>
                </c:pt>
                <c:pt idx="501">
                  <c:v>3198101.059077105</c:v>
                </c:pt>
                <c:pt idx="502">
                  <c:v>3198100.66725204</c:v>
                </c:pt>
                <c:pt idx="503">
                  <c:v>3198100.728696781</c:v>
                </c:pt>
                <c:pt idx="504">
                  <c:v>3198100.557161893</c:v>
                </c:pt>
                <c:pt idx="505">
                  <c:v>3198100.188164165</c:v>
                </c:pt>
                <c:pt idx="506">
                  <c:v>3198100.577621805</c:v>
                </c:pt>
                <c:pt idx="507">
                  <c:v>3198100.501473215</c:v>
                </c:pt>
                <c:pt idx="508">
                  <c:v>3198100.62857716</c:v>
                </c:pt>
                <c:pt idx="509">
                  <c:v>3198100.569445687</c:v>
                </c:pt>
                <c:pt idx="510">
                  <c:v>3198100.368930012</c:v>
                </c:pt>
                <c:pt idx="511">
                  <c:v>3198100.662188782</c:v>
                </c:pt>
                <c:pt idx="512">
                  <c:v>3198100.528470839</c:v>
                </c:pt>
                <c:pt idx="513">
                  <c:v>3198100.711837719</c:v>
                </c:pt>
                <c:pt idx="514">
                  <c:v>3198100.675027183</c:v>
                </c:pt>
                <c:pt idx="515">
                  <c:v>3198100.744319059</c:v>
                </c:pt>
                <c:pt idx="516">
                  <c:v>3198100.866021248</c:v>
                </c:pt>
                <c:pt idx="517">
                  <c:v>3198100.898569407</c:v>
                </c:pt>
                <c:pt idx="518">
                  <c:v>3198100.89738793</c:v>
                </c:pt>
                <c:pt idx="519">
                  <c:v>3198100.833965973</c:v>
                </c:pt>
                <c:pt idx="520">
                  <c:v>3198100.708600067</c:v>
                </c:pt>
                <c:pt idx="521">
                  <c:v>3198100.808719356</c:v>
                </c:pt>
                <c:pt idx="522">
                  <c:v>3198100.771119194</c:v>
                </c:pt>
                <c:pt idx="523">
                  <c:v>3198100.482016567</c:v>
                </c:pt>
                <c:pt idx="524">
                  <c:v>3198100.723532259</c:v>
                </c:pt>
                <c:pt idx="525">
                  <c:v>3198100.740787366</c:v>
                </c:pt>
                <c:pt idx="526">
                  <c:v>3198100.656752097</c:v>
                </c:pt>
                <c:pt idx="527">
                  <c:v>3198100.870388749</c:v>
                </c:pt>
                <c:pt idx="528">
                  <c:v>3198100.831909031</c:v>
                </c:pt>
                <c:pt idx="529">
                  <c:v>3198100.472263792</c:v>
                </c:pt>
                <c:pt idx="530">
                  <c:v>3198100.818865695</c:v>
                </c:pt>
                <c:pt idx="531">
                  <c:v>3198100.655529876</c:v>
                </c:pt>
                <c:pt idx="532">
                  <c:v>3198100.679849553</c:v>
                </c:pt>
                <c:pt idx="533">
                  <c:v>3198100.756146168</c:v>
                </c:pt>
                <c:pt idx="534">
                  <c:v>3198100.719637569</c:v>
                </c:pt>
                <c:pt idx="535">
                  <c:v>3198100.72860709</c:v>
                </c:pt>
                <c:pt idx="536">
                  <c:v>3198100.698440847</c:v>
                </c:pt>
                <c:pt idx="537">
                  <c:v>3198100.643662862</c:v>
                </c:pt>
                <c:pt idx="538">
                  <c:v>3198100.615036593</c:v>
                </c:pt>
                <c:pt idx="539">
                  <c:v>3198100.696880034</c:v>
                </c:pt>
                <c:pt idx="540">
                  <c:v>3198100.700058417</c:v>
                </c:pt>
                <c:pt idx="541">
                  <c:v>3198100.698337551</c:v>
                </c:pt>
                <c:pt idx="542">
                  <c:v>3198100.74810046</c:v>
                </c:pt>
                <c:pt idx="543">
                  <c:v>3198100.671528956</c:v>
                </c:pt>
                <c:pt idx="544">
                  <c:v>3198100.564313893</c:v>
                </c:pt>
                <c:pt idx="545">
                  <c:v>3198100.55959883</c:v>
                </c:pt>
                <c:pt idx="546">
                  <c:v>3198100.579717918</c:v>
                </c:pt>
                <c:pt idx="547">
                  <c:v>3198100.48246158</c:v>
                </c:pt>
                <c:pt idx="548">
                  <c:v>3198100.569371808</c:v>
                </c:pt>
                <c:pt idx="549">
                  <c:v>3198100.660967506</c:v>
                </c:pt>
                <c:pt idx="550">
                  <c:v>3198100.651819108</c:v>
                </c:pt>
                <c:pt idx="551">
                  <c:v>3198100.709316157</c:v>
                </c:pt>
                <c:pt idx="552">
                  <c:v>3198100.649432318</c:v>
                </c:pt>
                <c:pt idx="553">
                  <c:v>3198100.574824365</c:v>
                </c:pt>
                <c:pt idx="554">
                  <c:v>3198100.645564722</c:v>
                </c:pt>
                <c:pt idx="555">
                  <c:v>3198100.640425293</c:v>
                </c:pt>
                <c:pt idx="556">
                  <c:v>3198100.621565874</c:v>
                </c:pt>
                <c:pt idx="557">
                  <c:v>3198100.655184596</c:v>
                </c:pt>
                <c:pt idx="558">
                  <c:v>3198100.694357909</c:v>
                </c:pt>
                <c:pt idx="559">
                  <c:v>3198100.671203944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20.36105525487792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20.98504659068494</c:v>
                </c:pt>
                <c:pt idx="2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0.6239913358070145</c:v>
                </c:pt>
                <c:pt idx="2">
                  <c:v>20.60605841897942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18.96865659561156</c:v>
                </c:pt>
                <c:pt idx="1">
                  <c:v>24.14406478786924</c:v>
                </c:pt>
                <c:pt idx="2">
                  <c:v>16.74635869921771</c:v>
                </c:pt>
                <c:pt idx="3">
                  <c:v>22.27151322466751</c:v>
                </c:pt>
                <c:pt idx="4">
                  <c:v>17.2054349995227</c:v>
                </c:pt>
                <c:pt idx="5">
                  <c:v>22.7361112392375</c:v>
                </c:pt>
                <c:pt idx="6">
                  <c:v>18.51826658801323</c:v>
                </c:pt>
                <c:pt idx="7">
                  <c:v>23.96992082125102</c:v>
                </c:pt>
                <c:pt idx="8">
                  <c:v>20.70680638055619</c:v>
                </c:pt>
                <c:pt idx="9">
                  <c:v>25.84352388542651</c:v>
                </c:pt>
                <c:pt idx="10">
                  <c:v>24.3348858879606</c:v>
                </c:pt>
                <c:pt idx="11">
                  <c:v>28.47721531670218</c:v>
                </c:pt>
                <c:pt idx="12">
                  <c:v>30.96198788338587</c:v>
                </c:pt>
                <c:pt idx="13">
                  <c:v>31.99602065125316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19.42849513625506</c:v>
                </c:pt>
                <c:pt idx="1">
                  <c:v>18.49430963281714</c:v>
                </c:pt>
                <c:pt idx="2">
                  <c:v>19.41528569567547</c:v>
                </c:pt>
                <c:pt idx="3">
                  <c:v>18.38208656128803</c:v>
                </c:pt>
                <c:pt idx="4">
                  <c:v>19.24470315999338</c:v>
                </c:pt>
                <c:pt idx="5">
                  <c:v>18.13378362164225</c:v>
                </c:pt>
                <c:pt idx="6">
                  <c:v>18.94325182602309</c:v>
                </c:pt>
                <c:pt idx="7">
                  <c:v>17.77628270950973</c:v>
                </c:pt>
                <c:pt idx="8">
                  <c:v>18.49160832362983</c:v>
                </c:pt>
                <c:pt idx="9">
                  <c:v>17.29696989410813</c:v>
                </c:pt>
                <c:pt idx="10">
                  <c:v>17.82041857174671</c:v>
                </c:pt>
                <c:pt idx="11">
                  <c:v>16.65294179434967</c:v>
                </c:pt>
                <c:pt idx="12">
                  <c:v>16.8448360511345</c:v>
                </c:pt>
                <c:pt idx="13">
                  <c:v>15.80374908292757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22.13772515958414</c:v>
                </c:pt>
                <c:pt idx="1">
                  <c:v>30.63676722279734</c:v>
                </c:pt>
                <c:pt idx="2">
                  <c:v>20.08336434258574</c:v>
                </c:pt>
                <c:pt idx="3">
                  <c:v>29.26704042681909</c:v>
                </c:pt>
                <c:pt idx="4">
                  <c:v>19.58284430177225</c:v>
                </c:pt>
                <c:pt idx="5">
                  <c:v>28.77999396268241</c:v>
                </c:pt>
                <c:pt idx="6">
                  <c:v>18.21014855989306</c:v>
                </c:pt>
                <c:pt idx="7">
                  <c:v>27.34902092597976</c:v>
                </c:pt>
                <c:pt idx="8">
                  <c:v>16.2865922333313</c:v>
                </c:pt>
                <c:pt idx="9">
                  <c:v>25.37038823435293</c:v>
                </c:pt>
                <c:pt idx="10">
                  <c:v>13.84865202412852</c:v>
                </c:pt>
                <c:pt idx="11">
                  <c:v>22.98975551384921</c:v>
                </c:pt>
                <c:pt idx="12">
                  <c:v>10.8593536765148</c:v>
                </c:pt>
                <c:pt idx="13">
                  <c:v>20.36105525487792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12.88757905880382</c:v>
                </c:pt>
                <c:pt idx="1">
                  <c:v>20.10448646720041</c:v>
                </c:pt>
                <c:pt idx="2">
                  <c:v>10.03004701319986</c:v>
                </c:pt>
                <c:pt idx="3">
                  <c:v>16.75452949385457</c:v>
                </c:pt>
                <c:pt idx="4">
                  <c:v>8.991436047151012</c:v>
                </c:pt>
                <c:pt idx="5">
                  <c:v>15.36798769025938</c:v>
                </c:pt>
                <c:pt idx="6">
                  <c:v>8.295340249697734</c:v>
                </c:pt>
                <c:pt idx="7">
                  <c:v>14.40884630002301</c:v>
                </c:pt>
                <c:pt idx="8">
                  <c:v>7.742581015119385</c:v>
                </c:pt>
                <c:pt idx="9">
                  <c:v>13.61771813200521</c:v>
                </c:pt>
                <c:pt idx="10">
                  <c:v>7.296002524499612</c:v>
                </c:pt>
                <c:pt idx="11">
                  <c:v>12.89859591253416</c:v>
                </c:pt>
                <c:pt idx="12">
                  <c:v>6.932149732841252</c:v>
                </c:pt>
                <c:pt idx="13">
                  <c:v>12.08965992096848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0.641129274302198</c:v>
                </c:pt>
                <c:pt idx="1">
                  <c:v>0.5542652538452076</c:v>
                </c:pt>
                <c:pt idx="2">
                  <c:v>0.5409871421637052</c:v>
                </c:pt>
                <c:pt idx="3">
                  <c:v>0.4767017594243997</c:v>
                </c:pt>
                <c:pt idx="4">
                  <c:v>0.4439097299578244</c:v>
                </c:pt>
                <c:pt idx="5">
                  <c:v>0.4126354858173419</c:v>
                </c:pt>
                <c:pt idx="6">
                  <c:v>0.3897862605603107</c:v>
                </c:pt>
                <c:pt idx="7">
                  <c:v>0.377236361765661</c:v>
                </c:pt>
                <c:pt idx="8">
                  <c:v>0.3593776660509705</c:v>
                </c:pt>
                <c:pt idx="9">
                  <c:v>0.3590275846372991</c:v>
                </c:pt>
                <c:pt idx="10">
                  <c:v>0.3518951746778194</c:v>
                </c:pt>
                <c:pt idx="11">
                  <c:v>0.3571432030429126</c:v>
                </c:pt>
                <c:pt idx="12">
                  <c:v>0.3954878717141259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11787013.65995722</c:v>
                </c:pt>
                <c:pt idx="1">
                  <c:v>32078992.85524224</c:v>
                </c:pt>
                <c:pt idx="2">
                  <c:v>31023781.06098511</c:v>
                </c:pt>
                <c:pt idx="3">
                  <c:v>29685161.92617561</c:v>
                </c:pt>
                <c:pt idx="4">
                  <c:v>29119239.64382292</c:v>
                </c:pt>
                <c:pt idx="5">
                  <c:v>28039213.54631233</c:v>
                </c:pt>
                <c:pt idx="6">
                  <c:v>27568962.80464841</c:v>
                </c:pt>
                <c:pt idx="7">
                  <c:v>26559762.96811279</c:v>
                </c:pt>
                <c:pt idx="8">
                  <c:v>26125649.34263255</c:v>
                </c:pt>
                <c:pt idx="9">
                  <c:v>25147548.54407431</c:v>
                </c:pt>
                <c:pt idx="10">
                  <c:v>24730294.86948549</c:v>
                </c:pt>
                <c:pt idx="11">
                  <c:v>23769739.09567141</c:v>
                </c:pt>
                <c:pt idx="12">
                  <c:v>23362261.2380788</c:v>
                </c:pt>
                <c:pt idx="13">
                  <c:v>22417857.71101766</c:v>
                </c:pt>
                <c:pt idx="14">
                  <c:v>22022119.69733819</c:v>
                </c:pt>
                <c:pt idx="15">
                  <c:v>21106498.62073507</c:v>
                </c:pt>
                <c:pt idx="16">
                  <c:v>19751726.15468287</c:v>
                </c:pt>
                <c:pt idx="17">
                  <c:v>19474947.92521095</c:v>
                </c:pt>
                <c:pt idx="18">
                  <c:v>19479694.49155925</c:v>
                </c:pt>
                <c:pt idx="19">
                  <c:v>19136011.93962985</c:v>
                </c:pt>
                <c:pt idx="20">
                  <c:v>18826461.63166796</c:v>
                </c:pt>
                <c:pt idx="21">
                  <c:v>18864911.99146619</c:v>
                </c:pt>
                <c:pt idx="22">
                  <c:v>18458029.01125349</c:v>
                </c:pt>
                <c:pt idx="23">
                  <c:v>18384929.78620858</c:v>
                </c:pt>
                <c:pt idx="24">
                  <c:v>18371631.0316475</c:v>
                </c:pt>
                <c:pt idx="25">
                  <c:v>17981235.43818925</c:v>
                </c:pt>
                <c:pt idx="26">
                  <c:v>17574320.49427617</c:v>
                </c:pt>
                <c:pt idx="27">
                  <c:v>17463303.80610763</c:v>
                </c:pt>
                <c:pt idx="28">
                  <c:v>17448180.98834586</c:v>
                </c:pt>
                <c:pt idx="29">
                  <c:v>17015950.28031478</c:v>
                </c:pt>
                <c:pt idx="30">
                  <c:v>16597395.40295223</c:v>
                </c:pt>
                <c:pt idx="31">
                  <c:v>16140194.59440912</c:v>
                </c:pt>
                <c:pt idx="32">
                  <c:v>16071404.79017047</c:v>
                </c:pt>
                <c:pt idx="33">
                  <c:v>16103820.01760812</c:v>
                </c:pt>
                <c:pt idx="34">
                  <c:v>15930069.36220123</c:v>
                </c:pt>
                <c:pt idx="35">
                  <c:v>15947497.57100187</c:v>
                </c:pt>
                <c:pt idx="36">
                  <c:v>15734984.18148219</c:v>
                </c:pt>
                <c:pt idx="37">
                  <c:v>15636768.26011224</c:v>
                </c:pt>
                <c:pt idx="38">
                  <c:v>15642090.23542132</c:v>
                </c:pt>
                <c:pt idx="39">
                  <c:v>15445879.66936581</c:v>
                </c:pt>
                <c:pt idx="40">
                  <c:v>15354628.98217922</c:v>
                </c:pt>
                <c:pt idx="41">
                  <c:v>15371406.65653511</c:v>
                </c:pt>
                <c:pt idx="42">
                  <c:v>15086402.09093861</c:v>
                </c:pt>
                <c:pt idx="43">
                  <c:v>14978292.31325321</c:v>
                </c:pt>
                <c:pt idx="44">
                  <c:v>14968733.14923924</c:v>
                </c:pt>
                <c:pt idx="45">
                  <c:v>14731110.36430915</c:v>
                </c:pt>
                <c:pt idx="46">
                  <c:v>14518451.64591225</c:v>
                </c:pt>
                <c:pt idx="47">
                  <c:v>14428428.89502504</c:v>
                </c:pt>
                <c:pt idx="48">
                  <c:v>14411189.3458553</c:v>
                </c:pt>
                <c:pt idx="49">
                  <c:v>14407840.81483851</c:v>
                </c:pt>
                <c:pt idx="50">
                  <c:v>14307964.52837704</c:v>
                </c:pt>
                <c:pt idx="51">
                  <c:v>14282089.36487938</c:v>
                </c:pt>
                <c:pt idx="52">
                  <c:v>14274884.44411481</c:v>
                </c:pt>
                <c:pt idx="53">
                  <c:v>14151107.27387369</c:v>
                </c:pt>
                <c:pt idx="54">
                  <c:v>14100244.77001656</c:v>
                </c:pt>
                <c:pt idx="55">
                  <c:v>14093940.10875211</c:v>
                </c:pt>
                <c:pt idx="56">
                  <c:v>13971115.4031656</c:v>
                </c:pt>
                <c:pt idx="57">
                  <c:v>13961515.84968935</c:v>
                </c:pt>
                <c:pt idx="58">
                  <c:v>13965264.38950154</c:v>
                </c:pt>
                <c:pt idx="59">
                  <c:v>13821685.59054997</c:v>
                </c:pt>
                <c:pt idx="60">
                  <c:v>13697702.9161345</c:v>
                </c:pt>
                <c:pt idx="61">
                  <c:v>13572339.35021485</c:v>
                </c:pt>
                <c:pt idx="62">
                  <c:v>13497227.39331734</c:v>
                </c:pt>
                <c:pt idx="63">
                  <c:v>13435892.27880644</c:v>
                </c:pt>
                <c:pt idx="64">
                  <c:v>13404605.64501672</c:v>
                </c:pt>
                <c:pt idx="65">
                  <c:v>13404112.34646584</c:v>
                </c:pt>
                <c:pt idx="66">
                  <c:v>13334930.77102549</c:v>
                </c:pt>
                <c:pt idx="67">
                  <c:v>13292994.54194922</c:v>
                </c:pt>
                <c:pt idx="68">
                  <c:v>13276761.68139151</c:v>
                </c:pt>
                <c:pt idx="69">
                  <c:v>13276748.39329916</c:v>
                </c:pt>
                <c:pt idx="70">
                  <c:v>13201220.74717519</c:v>
                </c:pt>
                <c:pt idx="71">
                  <c:v>13168348.68271513</c:v>
                </c:pt>
                <c:pt idx="72">
                  <c:v>13154293.54574547</c:v>
                </c:pt>
                <c:pt idx="73">
                  <c:v>13155716.22111788</c:v>
                </c:pt>
                <c:pt idx="74">
                  <c:v>13077763.79294361</c:v>
                </c:pt>
                <c:pt idx="75">
                  <c:v>13015850.53412328</c:v>
                </c:pt>
                <c:pt idx="76">
                  <c:v>12945987.23263055</c:v>
                </c:pt>
                <c:pt idx="77">
                  <c:v>12899070.05257481</c:v>
                </c:pt>
                <c:pt idx="78">
                  <c:v>12851879.51301591</c:v>
                </c:pt>
                <c:pt idx="79">
                  <c:v>12829749.17789293</c:v>
                </c:pt>
                <c:pt idx="80">
                  <c:v>12830391.45434645</c:v>
                </c:pt>
                <c:pt idx="81">
                  <c:v>12780018.77971789</c:v>
                </c:pt>
                <c:pt idx="82">
                  <c:v>12749934.21879131</c:v>
                </c:pt>
                <c:pt idx="83">
                  <c:v>12737619.15152181</c:v>
                </c:pt>
                <c:pt idx="84">
                  <c:v>12738291.00128305</c:v>
                </c:pt>
                <c:pt idx="85">
                  <c:v>12690080.14712403</c:v>
                </c:pt>
                <c:pt idx="86">
                  <c:v>12662481.15232134</c:v>
                </c:pt>
                <c:pt idx="87">
                  <c:v>12644632.34170135</c:v>
                </c:pt>
                <c:pt idx="88">
                  <c:v>12644945.6679511</c:v>
                </c:pt>
                <c:pt idx="89">
                  <c:v>12604427.08634305</c:v>
                </c:pt>
                <c:pt idx="90">
                  <c:v>12572679.59835604</c:v>
                </c:pt>
                <c:pt idx="91">
                  <c:v>12532922.00510508</c:v>
                </c:pt>
                <c:pt idx="92">
                  <c:v>12503041.59435682</c:v>
                </c:pt>
                <c:pt idx="93">
                  <c:v>12472961.43872165</c:v>
                </c:pt>
                <c:pt idx="94">
                  <c:v>12457783.03176064</c:v>
                </c:pt>
                <c:pt idx="95">
                  <c:v>12437412.87227894</c:v>
                </c:pt>
                <c:pt idx="96">
                  <c:v>12408831.22672602</c:v>
                </c:pt>
                <c:pt idx="97">
                  <c:v>12388996.12028407</c:v>
                </c:pt>
                <c:pt idx="98">
                  <c:v>12381696.17767639</c:v>
                </c:pt>
                <c:pt idx="99">
                  <c:v>12382703.64068605</c:v>
                </c:pt>
                <c:pt idx="100">
                  <c:v>12353466.67065186</c:v>
                </c:pt>
                <c:pt idx="101">
                  <c:v>12337788.9210221</c:v>
                </c:pt>
                <c:pt idx="102">
                  <c:v>12326523.88768171</c:v>
                </c:pt>
                <c:pt idx="103">
                  <c:v>12327028.51394704</c:v>
                </c:pt>
                <c:pt idx="104">
                  <c:v>12303277.83194686</c:v>
                </c:pt>
                <c:pt idx="105">
                  <c:v>12285207.05052358</c:v>
                </c:pt>
                <c:pt idx="106">
                  <c:v>12261948.44413288</c:v>
                </c:pt>
                <c:pt idx="107">
                  <c:v>12243699.9901619</c:v>
                </c:pt>
                <c:pt idx="108">
                  <c:v>12224639.04955043</c:v>
                </c:pt>
                <c:pt idx="109">
                  <c:v>12214759.82045414</c:v>
                </c:pt>
                <c:pt idx="110">
                  <c:v>12201704.3067603</c:v>
                </c:pt>
                <c:pt idx="111">
                  <c:v>12183745.50196682</c:v>
                </c:pt>
                <c:pt idx="112">
                  <c:v>12171166.23484103</c:v>
                </c:pt>
                <c:pt idx="113">
                  <c:v>12166562.66157379</c:v>
                </c:pt>
                <c:pt idx="114">
                  <c:v>12166529.83321845</c:v>
                </c:pt>
                <c:pt idx="115">
                  <c:v>12149117.52412477</c:v>
                </c:pt>
                <c:pt idx="116">
                  <c:v>12138837.03311086</c:v>
                </c:pt>
                <c:pt idx="117">
                  <c:v>12132310.6643713</c:v>
                </c:pt>
                <c:pt idx="118">
                  <c:v>12124268.979483</c:v>
                </c:pt>
                <c:pt idx="119">
                  <c:v>12112176.36643249</c:v>
                </c:pt>
                <c:pt idx="120">
                  <c:v>12102695.65809284</c:v>
                </c:pt>
                <c:pt idx="121">
                  <c:v>12089311.6012504</c:v>
                </c:pt>
                <c:pt idx="122">
                  <c:v>12078748.59727641</c:v>
                </c:pt>
                <c:pt idx="123">
                  <c:v>12067591.32156215</c:v>
                </c:pt>
                <c:pt idx="124">
                  <c:v>12061872.47363324</c:v>
                </c:pt>
                <c:pt idx="125">
                  <c:v>12054243.57780086</c:v>
                </c:pt>
                <c:pt idx="126">
                  <c:v>12043699.04246609</c:v>
                </c:pt>
                <c:pt idx="127">
                  <c:v>12036322.24525057</c:v>
                </c:pt>
                <c:pt idx="128">
                  <c:v>12033948.9285764</c:v>
                </c:pt>
                <c:pt idx="129">
                  <c:v>12034087.18276768</c:v>
                </c:pt>
                <c:pt idx="130">
                  <c:v>12023780.96017085</c:v>
                </c:pt>
                <c:pt idx="131">
                  <c:v>12017759.3865641</c:v>
                </c:pt>
                <c:pt idx="132">
                  <c:v>12013529.17428412</c:v>
                </c:pt>
                <c:pt idx="133">
                  <c:v>12008678.16541217</c:v>
                </c:pt>
                <c:pt idx="134">
                  <c:v>12001499.9325547</c:v>
                </c:pt>
                <c:pt idx="135">
                  <c:v>11995668.66897021</c:v>
                </c:pt>
                <c:pt idx="136">
                  <c:v>11988088.60913187</c:v>
                </c:pt>
                <c:pt idx="137">
                  <c:v>11982126.48736191</c:v>
                </c:pt>
                <c:pt idx="138">
                  <c:v>11975750.39255645</c:v>
                </c:pt>
                <c:pt idx="139">
                  <c:v>11972594.0968715</c:v>
                </c:pt>
                <c:pt idx="140">
                  <c:v>11968543.06662045</c:v>
                </c:pt>
                <c:pt idx="141">
                  <c:v>11962741.17355713</c:v>
                </c:pt>
                <c:pt idx="142">
                  <c:v>11958714.79427487</c:v>
                </c:pt>
                <c:pt idx="143">
                  <c:v>11955592.59177497</c:v>
                </c:pt>
                <c:pt idx="144">
                  <c:v>11952815.47284509</c:v>
                </c:pt>
                <c:pt idx="145">
                  <c:v>11947669.50944199</c:v>
                </c:pt>
                <c:pt idx="146">
                  <c:v>11944252.76376809</c:v>
                </c:pt>
                <c:pt idx="147">
                  <c:v>11942351.98680976</c:v>
                </c:pt>
                <c:pt idx="148">
                  <c:v>11942301.38893428</c:v>
                </c:pt>
                <c:pt idx="149">
                  <c:v>11938442.86594283</c:v>
                </c:pt>
                <c:pt idx="150">
                  <c:v>11936164.17482161</c:v>
                </c:pt>
                <c:pt idx="151">
                  <c:v>11932320.77846456</c:v>
                </c:pt>
                <c:pt idx="152">
                  <c:v>11929335.63889183</c:v>
                </c:pt>
                <c:pt idx="153">
                  <c:v>11926146.4157143</c:v>
                </c:pt>
                <c:pt idx="154">
                  <c:v>11924630.08477383</c:v>
                </c:pt>
                <c:pt idx="155">
                  <c:v>11924518.68771985</c:v>
                </c:pt>
                <c:pt idx="156">
                  <c:v>11921246.66865313</c:v>
                </c:pt>
                <c:pt idx="157">
                  <c:v>11919165.90461453</c:v>
                </c:pt>
                <c:pt idx="158">
                  <c:v>11917544.95757438</c:v>
                </c:pt>
                <c:pt idx="159">
                  <c:v>11916277.89973403</c:v>
                </c:pt>
                <c:pt idx="160">
                  <c:v>11913851.66276362</c:v>
                </c:pt>
                <c:pt idx="161">
                  <c:v>11912385.98688576</c:v>
                </c:pt>
                <c:pt idx="162">
                  <c:v>11911218.98409074</c:v>
                </c:pt>
                <c:pt idx="163">
                  <c:v>11911293.0773857</c:v>
                </c:pt>
                <c:pt idx="164">
                  <c:v>11909254.60746818</c:v>
                </c:pt>
                <c:pt idx="165">
                  <c:v>11907891.94408194</c:v>
                </c:pt>
                <c:pt idx="166">
                  <c:v>11906279.60742353</c:v>
                </c:pt>
                <c:pt idx="167">
                  <c:v>11905029.39277751</c:v>
                </c:pt>
                <c:pt idx="168">
                  <c:v>11903627.51884669</c:v>
                </c:pt>
                <c:pt idx="169">
                  <c:v>11903058.59972787</c:v>
                </c:pt>
                <c:pt idx="170">
                  <c:v>11903078.85703254</c:v>
                </c:pt>
                <c:pt idx="171">
                  <c:v>11901691.12390019</c:v>
                </c:pt>
                <c:pt idx="172">
                  <c:v>11900796.69592492</c:v>
                </c:pt>
                <c:pt idx="173">
                  <c:v>11900149.02777328</c:v>
                </c:pt>
                <c:pt idx="174">
                  <c:v>11899639.20873125</c:v>
                </c:pt>
                <c:pt idx="175">
                  <c:v>11899665.6323166</c:v>
                </c:pt>
                <c:pt idx="176">
                  <c:v>11898477.35398182</c:v>
                </c:pt>
                <c:pt idx="177">
                  <c:v>11898197.85816688</c:v>
                </c:pt>
                <c:pt idx="178">
                  <c:v>11898282.52709774</c:v>
                </c:pt>
                <c:pt idx="179">
                  <c:v>11897509.82063056</c:v>
                </c:pt>
                <c:pt idx="180">
                  <c:v>11897334.38739065</c:v>
                </c:pt>
                <c:pt idx="181">
                  <c:v>11897318.62131074</c:v>
                </c:pt>
                <c:pt idx="182">
                  <c:v>11896470.53412151</c:v>
                </c:pt>
                <c:pt idx="183">
                  <c:v>11896005.725267</c:v>
                </c:pt>
                <c:pt idx="184">
                  <c:v>11895822.20433624</c:v>
                </c:pt>
                <c:pt idx="185">
                  <c:v>11895933.86434062</c:v>
                </c:pt>
                <c:pt idx="186">
                  <c:v>11895285.89795666</c:v>
                </c:pt>
                <c:pt idx="187">
                  <c:v>11894949.67641443</c:v>
                </c:pt>
                <c:pt idx="188">
                  <c:v>11894735.73851376</c:v>
                </c:pt>
                <c:pt idx="189">
                  <c:v>11894778.09378578</c:v>
                </c:pt>
                <c:pt idx="190">
                  <c:v>11894591.24146114</c:v>
                </c:pt>
                <c:pt idx="191">
                  <c:v>11894699.46541565</c:v>
                </c:pt>
                <c:pt idx="192">
                  <c:v>11894144.7252387</c:v>
                </c:pt>
                <c:pt idx="193">
                  <c:v>11893964.98705311</c:v>
                </c:pt>
                <c:pt idx="194">
                  <c:v>11893970.98453778</c:v>
                </c:pt>
                <c:pt idx="195">
                  <c:v>11893781.68599836</c:v>
                </c:pt>
                <c:pt idx="196">
                  <c:v>11893787.3769237</c:v>
                </c:pt>
                <c:pt idx="197">
                  <c:v>11893856.66034777</c:v>
                </c:pt>
                <c:pt idx="198">
                  <c:v>11893606.21226428</c:v>
                </c:pt>
                <c:pt idx="199">
                  <c:v>11893696.49712817</c:v>
                </c:pt>
                <c:pt idx="200">
                  <c:v>11893606.00554375</c:v>
                </c:pt>
                <c:pt idx="201">
                  <c:v>11893630.47848714</c:v>
                </c:pt>
                <c:pt idx="202">
                  <c:v>11893674.49832079</c:v>
                </c:pt>
                <c:pt idx="203">
                  <c:v>11893502.57808217</c:v>
                </c:pt>
                <c:pt idx="204">
                  <c:v>11893526.86771665</c:v>
                </c:pt>
                <c:pt idx="205">
                  <c:v>11893555.97941372</c:v>
                </c:pt>
                <c:pt idx="206">
                  <c:v>11893568.89320927</c:v>
                </c:pt>
                <c:pt idx="207">
                  <c:v>11893486.25815732</c:v>
                </c:pt>
                <c:pt idx="208">
                  <c:v>11893743.15829047</c:v>
                </c:pt>
                <c:pt idx="209">
                  <c:v>11893550.22377214</c:v>
                </c:pt>
                <c:pt idx="210">
                  <c:v>11893556.91932904</c:v>
                </c:pt>
                <c:pt idx="211">
                  <c:v>11893588.70509171</c:v>
                </c:pt>
                <c:pt idx="212">
                  <c:v>11893596.8866466</c:v>
                </c:pt>
                <c:pt idx="213">
                  <c:v>11893506.10518478</c:v>
                </c:pt>
                <c:pt idx="214">
                  <c:v>11893420.54634573</c:v>
                </c:pt>
                <c:pt idx="215">
                  <c:v>11893423.64142574</c:v>
                </c:pt>
                <c:pt idx="216">
                  <c:v>11893468.59369889</c:v>
                </c:pt>
                <c:pt idx="217">
                  <c:v>11893442.00522183</c:v>
                </c:pt>
                <c:pt idx="218">
                  <c:v>11893450.15795201</c:v>
                </c:pt>
                <c:pt idx="219">
                  <c:v>11893375.284592</c:v>
                </c:pt>
                <c:pt idx="220">
                  <c:v>11893406.54937594</c:v>
                </c:pt>
                <c:pt idx="221">
                  <c:v>11893324.71311264</c:v>
                </c:pt>
                <c:pt idx="222">
                  <c:v>11893260.89350295</c:v>
                </c:pt>
                <c:pt idx="223">
                  <c:v>11893232.98700087</c:v>
                </c:pt>
                <c:pt idx="224">
                  <c:v>11893216.17297164</c:v>
                </c:pt>
                <c:pt idx="225">
                  <c:v>11893221.03505532</c:v>
                </c:pt>
                <c:pt idx="226">
                  <c:v>11893221.35620176</c:v>
                </c:pt>
                <c:pt idx="227">
                  <c:v>11893211.98885355</c:v>
                </c:pt>
                <c:pt idx="228">
                  <c:v>11893223.38012446</c:v>
                </c:pt>
                <c:pt idx="229">
                  <c:v>11893220.33003468</c:v>
                </c:pt>
                <c:pt idx="230">
                  <c:v>11893197.99925655</c:v>
                </c:pt>
                <c:pt idx="231">
                  <c:v>11893223.81849284</c:v>
                </c:pt>
                <c:pt idx="232">
                  <c:v>11893240.25855033</c:v>
                </c:pt>
                <c:pt idx="233">
                  <c:v>11893192.0089864</c:v>
                </c:pt>
                <c:pt idx="234">
                  <c:v>11893190.69378996</c:v>
                </c:pt>
                <c:pt idx="235">
                  <c:v>11893166.51381586</c:v>
                </c:pt>
                <c:pt idx="236">
                  <c:v>11893228.75369069</c:v>
                </c:pt>
                <c:pt idx="237">
                  <c:v>11893165.78443317</c:v>
                </c:pt>
                <c:pt idx="238">
                  <c:v>11893161.56132992</c:v>
                </c:pt>
                <c:pt idx="239">
                  <c:v>11893201.7451306</c:v>
                </c:pt>
                <c:pt idx="240">
                  <c:v>11893141.19172167</c:v>
                </c:pt>
                <c:pt idx="241">
                  <c:v>11893160.28410782</c:v>
                </c:pt>
                <c:pt idx="242">
                  <c:v>11893116.53867017</c:v>
                </c:pt>
                <c:pt idx="243">
                  <c:v>11893123.06908835</c:v>
                </c:pt>
                <c:pt idx="244">
                  <c:v>11893085.05133852</c:v>
                </c:pt>
                <c:pt idx="245">
                  <c:v>11893100.82124184</c:v>
                </c:pt>
                <c:pt idx="246">
                  <c:v>11893071.10116713</c:v>
                </c:pt>
                <c:pt idx="247">
                  <c:v>11893061.97834909</c:v>
                </c:pt>
                <c:pt idx="248">
                  <c:v>11893069.50772926</c:v>
                </c:pt>
                <c:pt idx="249">
                  <c:v>11893087.47244928</c:v>
                </c:pt>
                <c:pt idx="250">
                  <c:v>11893071.30924186</c:v>
                </c:pt>
                <c:pt idx="251">
                  <c:v>11893117.45216146</c:v>
                </c:pt>
                <c:pt idx="252">
                  <c:v>11893076.79202978</c:v>
                </c:pt>
                <c:pt idx="253">
                  <c:v>11893104.72738662</c:v>
                </c:pt>
                <c:pt idx="254">
                  <c:v>11893067.02161175</c:v>
                </c:pt>
                <c:pt idx="255">
                  <c:v>11893100.10731089</c:v>
                </c:pt>
                <c:pt idx="256">
                  <c:v>11893059.64763409</c:v>
                </c:pt>
                <c:pt idx="257">
                  <c:v>11893062.96579271</c:v>
                </c:pt>
                <c:pt idx="258">
                  <c:v>11893059.08312738</c:v>
                </c:pt>
                <c:pt idx="259">
                  <c:v>11893066.19785484</c:v>
                </c:pt>
                <c:pt idx="260">
                  <c:v>11893063.93468184</c:v>
                </c:pt>
                <c:pt idx="261">
                  <c:v>11893060.47473972</c:v>
                </c:pt>
                <c:pt idx="262">
                  <c:v>11893058.21370609</c:v>
                </c:pt>
                <c:pt idx="263">
                  <c:v>11893057.17753378</c:v>
                </c:pt>
                <c:pt idx="264">
                  <c:v>11893071.68644527</c:v>
                </c:pt>
                <c:pt idx="265">
                  <c:v>11893064.21252373</c:v>
                </c:pt>
                <c:pt idx="266">
                  <c:v>11893061.07541383</c:v>
                </c:pt>
                <c:pt idx="267">
                  <c:v>11893065.17249791</c:v>
                </c:pt>
                <c:pt idx="268">
                  <c:v>11893050.49023079</c:v>
                </c:pt>
                <c:pt idx="269">
                  <c:v>11893044.17695286</c:v>
                </c:pt>
                <c:pt idx="270">
                  <c:v>11893047.86472306</c:v>
                </c:pt>
                <c:pt idx="271">
                  <c:v>11893044.21736234</c:v>
                </c:pt>
                <c:pt idx="272">
                  <c:v>11893054.55974718</c:v>
                </c:pt>
                <c:pt idx="273">
                  <c:v>11893044.07012698</c:v>
                </c:pt>
                <c:pt idx="274">
                  <c:v>11893048.39546973</c:v>
                </c:pt>
                <c:pt idx="275">
                  <c:v>11893043.29254059</c:v>
                </c:pt>
                <c:pt idx="276">
                  <c:v>11893052.75757489</c:v>
                </c:pt>
                <c:pt idx="277">
                  <c:v>11893041.23588065</c:v>
                </c:pt>
                <c:pt idx="278">
                  <c:v>11893042.21602556</c:v>
                </c:pt>
                <c:pt idx="279">
                  <c:v>11893041.22639851</c:v>
                </c:pt>
                <c:pt idx="280">
                  <c:v>11893043.2647717</c:v>
                </c:pt>
                <c:pt idx="281">
                  <c:v>11893040.40667246</c:v>
                </c:pt>
                <c:pt idx="282">
                  <c:v>11893039.39320107</c:v>
                </c:pt>
                <c:pt idx="283">
                  <c:v>11893040.80721427</c:v>
                </c:pt>
                <c:pt idx="284">
                  <c:v>11893040.12567275</c:v>
                </c:pt>
                <c:pt idx="285">
                  <c:v>11893037.65900062</c:v>
                </c:pt>
                <c:pt idx="286">
                  <c:v>11893036.87458015</c:v>
                </c:pt>
                <c:pt idx="287">
                  <c:v>11893037.63721139</c:v>
                </c:pt>
                <c:pt idx="288">
                  <c:v>11893036.20826833</c:v>
                </c:pt>
                <c:pt idx="289">
                  <c:v>11893037.1944256</c:v>
                </c:pt>
                <c:pt idx="290">
                  <c:v>11893039.49759429</c:v>
                </c:pt>
                <c:pt idx="291">
                  <c:v>11893036.21781635</c:v>
                </c:pt>
                <c:pt idx="292">
                  <c:v>11893038.62416469</c:v>
                </c:pt>
                <c:pt idx="293">
                  <c:v>11893037.09178978</c:v>
                </c:pt>
                <c:pt idx="294">
                  <c:v>11893038.65084997</c:v>
                </c:pt>
                <c:pt idx="295">
                  <c:v>11893037.20275627</c:v>
                </c:pt>
                <c:pt idx="296">
                  <c:v>11893036.54940007</c:v>
                </c:pt>
                <c:pt idx="297">
                  <c:v>11893036.55171962</c:v>
                </c:pt>
                <c:pt idx="298">
                  <c:v>11893035.95089191</c:v>
                </c:pt>
                <c:pt idx="299">
                  <c:v>11893036.51629204</c:v>
                </c:pt>
                <c:pt idx="300">
                  <c:v>11893036.40509841</c:v>
                </c:pt>
                <c:pt idx="301">
                  <c:v>11893035.40301967</c:v>
                </c:pt>
                <c:pt idx="302">
                  <c:v>11893035.55257929</c:v>
                </c:pt>
                <c:pt idx="303">
                  <c:v>11893035.82938967</c:v>
                </c:pt>
                <c:pt idx="304">
                  <c:v>11893035.28130932</c:v>
                </c:pt>
                <c:pt idx="305">
                  <c:v>11893035.65205824</c:v>
                </c:pt>
                <c:pt idx="306">
                  <c:v>11893035.66737309</c:v>
                </c:pt>
                <c:pt idx="307">
                  <c:v>11893035.44392691</c:v>
                </c:pt>
                <c:pt idx="308">
                  <c:v>11893035.15112606</c:v>
                </c:pt>
                <c:pt idx="309">
                  <c:v>11893035.84794419</c:v>
                </c:pt>
                <c:pt idx="310">
                  <c:v>11893035.60008781</c:v>
                </c:pt>
                <c:pt idx="311">
                  <c:v>11893034.78247862</c:v>
                </c:pt>
                <c:pt idx="312">
                  <c:v>11893034.944305</c:v>
                </c:pt>
                <c:pt idx="313">
                  <c:v>11893035.10565728</c:v>
                </c:pt>
                <c:pt idx="314">
                  <c:v>11893035.22347446</c:v>
                </c:pt>
                <c:pt idx="315">
                  <c:v>11893034.74131831</c:v>
                </c:pt>
                <c:pt idx="316">
                  <c:v>11893034.87772516</c:v>
                </c:pt>
                <c:pt idx="317">
                  <c:v>11893034.68544279</c:v>
                </c:pt>
                <c:pt idx="318">
                  <c:v>11893034.90845398</c:v>
                </c:pt>
                <c:pt idx="319">
                  <c:v>11893034.87121283</c:v>
                </c:pt>
                <c:pt idx="320">
                  <c:v>11893034.73398913</c:v>
                </c:pt>
                <c:pt idx="321">
                  <c:v>11893034.72705561</c:v>
                </c:pt>
                <c:pt idx="322">
                  <c:v>11893034.91764824</c:v>
                </c:pt>
                <c:pt idx="323">
                  <c:v>11893035.29935557</c:v>
                </c:pt>
                <c:pt idx="324">
                  <c:v>11893034.72697791</c:v>
                </c:pt>
                <c:pt idx="325">
                  <c:v>11893035.08799148</c:v>
                </c:pt>
                <c:pt idx="326">
                  <c:v>11893034.80348882</c:v>
                </c:pt>
                <c:pt idx="327">
                  <c:v>11893034.83425569</c:v>
                </c:pt>
                <c:pt idx="328">
                  <c:v>11893034.61756868</c:v>
                </c:pt>
                <c:pt idx="329">
                  <c:v>11893034.69103758</c:v>
                </c:pt>
                <c:pt idx="330">
                  <c:v>11893034.69143706</c:v>
                </c:pt>
                <c:pt idx="331">
                  <c:v>11893034.65513826</c:v>
                </c:pt>
                <c:pt idx="332">
                  <c:v>11893034.64380623</c:v>
                </c:pt>
                <c:pt idx="333">
                  <c:v>11893034.74122614</c:v>
                </c:pt>
                <c:pt idx="334">
                  <c:v>11893034.51900662</c:v>
                </c:pt>
                <c:pt idx="335">
                  <c:v>11893034.64513572</c:v>
                </c:pt>
                <c:pt idx="336">
                  <c:v>11893034.73094733</c:v>
                </c:pt>
                <c:pt idx="337">
                  <c:v>11893034.4987955</c:v>
                </c:pt>
                <c:pt idx="338">
                  <c:v>11893034.6179074</c:v>
                </c:pt>
                <c:pt idx="339">
                  <c:v>11893034.44448769</c:v>
                </c:pt>
                <c:pt idx="340">
                  <c:v>11893034.51181973</c:v>
                </c:pt>
                <c:pt idx="341">
                  <c:v>11893034.33639458</c:v>
                </c:pt>
                <c:pt idx="342">
                  <c:v>11893034.38564583</c:v>
                </c:pt>
                <c:pt idx="343">
                  <c:v>11893034.31399505</c:v>
                </c:pt>
                <c:pt idx="344">
                  <c:v>11893034.31247283</c:v>
                </c:pt>
                <c:pt idx="345">
                  <c:v>11893034.452748</c:v>
                </c:pt>
                <c:pt idx="346">
                  <c:v>11893034.43596874</c:v>
                </c:pt>
                <c:pt idx="347">
                  <c:v>11893034.37128021</c:v>
                </c:pt>
                <c:pt idx="348">
                  <c:v>11893034.33866428</c:v>
                </c:pt>
                <c:pt idx="349">
                  <c:v>11893034.23422628</c:v>
                </c:pt>
                <c:pt idx="350">
                  <c:v>11893034.30108818</c:v>
                </c:pt>
                <c:pt idx="351">
                  <c:v>11893034.25988247</c:v>
                </c:pt>
                <c:pt idx="352">
                  <c:v>11893034.37406982</c:v>
                </c:pt>
                <c:pt idx="353">
                  <c:v>11893034.24653156</c:v>
                </c:pt>
                <c:pt idx="354">
                  <c:v>11893034.3026779</c:v>
                </c:pt>
                <c:pt idx="355">
                  <c:v>11893034.21054384</c:v>
                </c:pt>
                <c:pt idx="356">
                  <c:v>11893034.20637625</c:v>
                </c:pt>
                <c:pt idx="357">
                  <c:v>11893034.3934155</c:v>
                </c:pt>
                <c:pt idx="358">
                  <c:v>11893034.21398161</c:v>
                </c:pt>
                <c:pt idx="359">
                  <c:v>11893034.25896963</c:v>
                </c:pt>
                <c:pt idx="360">
                  <c:v>11893034.17528471</c:v>
                </c:pt>
                <c:pt idx="361">
                  <c:v>11893034.19209464</c:v>
                </c:pt>
                <c:pt idx="362">
                  <c:v>11893034.12121391</c:v>
                </c:pt>
                <c:pt idx="363">
                  <c:v>11893034.141599</c:v>
                </c:pt>
                <c:pt idx="364">
                  <c:v>11893034.13782616</c:v>
                </c:pt>
                <c:pt idx="365">
                  <c:v>11893034.10310293</c:v>
                </c:pt>
                <c:pt idx="366">
                  <c:v>11893034.16226407</c:v>
                </c:pt>
                <c:pt idx="367">
                  <c:v>11893034.12427971</c:v>
                </c:pt>
                <c:pt idx="368">
                  <c:v>11893034.14971223</c:v>
                </c:pt>
                <c:pt idx="369">
                  <c:v>11893034.12358552</c:v>
                </c:pt>
                <c:pt idx="370">
                  <c:v>11893034.07853721</c:v>
                </c:pt>
                <c:pt idx="371">
                  <c:v>11893034.07014745</c:v>
                </c:pt>
                <c:pt idx="372">
                  <c:v>11893034.07682152</c:v>
                </c:pt>
                <c:pt idx="373">
                  <c:v>11893034.04056388</c:v>
                </c:pt>
                <c:pt idx="374">
                  <c:v>11893034.06632408</c:v>
                </c:pt>
                <c:pt idx="375">
                  <c:v>11893034.06532612</c:v>
                </c:pt>
                <c:pt idx="376">
                  <c:v>11893034.04990867</c:v>
                </c:pt>
                <c:pt idx="377">
                  <c:v>11893034.08793921</c:v>
                </c:pt>
                <c:pt idx="378">
                  <c:v>11893034.04757407</c:v>
                </c:pt>
                <c:pt idx="379">
                  <c:v>11893034.05647458</c:v>
                </c:pt>
                <c:pt idx="380">
                  <c:v>11893034.03518292</c:v>
                </c:pt>
                <c:pt idx="381">
                  <c:v>11893034.0390371</c:v>
                </c:pt>
                <c:pt idx="382">
                  <c:v>11893034.03785712</c:v>
                </c:pt>
                <c:pt idx="383">
                  <c:v>11893034.08280697</c:v>
                </c:pt>
                <c:pt idx="384">
                  <c:v>11893034.0385059</c:v>
                </c:pt>
                <c:pt idx="385">
                  <c:v>11893034.04050635</c:v>
                </c:pt>
                <c:pt idx="386">
                  <c:v>11893034.04080902</c:v>
                </c:pt>
                <c:pt idx="387">
                  <c:v>11893034.03804917</c:v>
                </c:pt>
                <c:pt idx="388">
                  <c:v>11893034.0275103</c:v>
                </c:pt>
                <c:pt idx="389">
                  <c:v>11893034.03123558</c:v>
                </c:pt>
                <c:pt idx="390">
                  <c:v>11893034.03248753</c:v>
                </c:pt>
                <c:pt idx="391">
                  <c:v>11893034.02860173</c:v>
                </c:pt>
                <c:pt idx="392">
                  <c:v>11893034.02304802</c:v>
                </c:pt>
                <c:pt idx="393">
                  <c:v>11893034.0306054</c:v>
                </c:pt>
                <c:pt idx="394">
                  <c:v>11893034.02378807</c:v>
                </c:pt>
                <c:pt idx="395">
                  <c:v>11893034.02967404</c:v>
                </c:pt>
                <c:pt idx="396">
                  <c:v>11893034.02748938</c:v>
                </c:pt>
                <c:pt idx="397">
                  <c:v>11893034.02468231</c:v>
                </c:pt>
                <c:pt idx="398">
                  <c:v>11893034.02015139</c:v>
                </c:pt>
                <c:pt idx="399">
                  <c:v>11893034.02362249</c:v>
                </c:pt>
                <c:pt idx="400">
                  <c:v>11893034.0276243</c:v>
                </c:pt>
                <c:pt idx="401">
                  <c:v>11893034.02441614</c:v>
                </c:pt>
                <c:pt idx="402">
                  <c:v>11893034.02334984</c:v>
                </c:pt>
                <c:pt idx="403">
                  <c:v>11893034.01762969</c:v>
                </c:pt>
                <c:pt idx="404">
                  <c:v>11893034.01883273</c:v>
                </c:pt>
                <c:pt idx="405">
                  <c:v>11893034.0158666</c:v>
                </c:pt>
                <c:pt idx="406">
                  <c:v>11893034.01566993</c:v>
                </c:pt>
                <c:pt idx="407">
                  <c:v>11893034.01710714</c:v>
                </c:pt>
                <c:pt idx="408">
                  <c:v>11893034.01582144</c:v>
                </c:pt>
                <c:pt idx="409">
                  <c:v>11893034.01463767</c:v>
                </c:pt>
                <c:pt idx="410">
                  <c:v>11893034.01701959</c:v>
                </c:pt>
                <c:pt idx="411">
                  <c:v>11893034.0200801</c:v>
                </c:pt>
                <c:pt idx="412">
                  <c:v>11893034.01602431</c:v>
                </c:pt>
                <c:pt idx="413">
                  <c:v>11893034.01510356</c:v>
                </c:pt>
                <c:pt idx="414">
                  <c:v>11893034.0151942</c:v>
                </c:pt>
                <c:pt idx="415">
                  <c:v>11893034.01293476</c:v>
                </c:pt>
                <c:pt idx="416">
                  <c:v>11893034.01155183</c:v>
                </c:pt>
                <c:pt idx="417">
                  <c:v>11893034.00916826</c:v>
                </c:pt>
                <c:pt idx="418">
                  <c:v>11893034.00767917</c:v>
                </c:pt>
                <c:pt idx="419">
                  <c:v>11893034.00884481</c:v>
                </c:pt>
                <c:pt idx="420">
                  <c:v>11893034.00838649</c:v>
                </c:pt>
                <c:pt idx="421">
                  <c:v>11893034.00700445</c:v>
                </c:pt>
                <c:pt idx="422">
                  <c:v>11893034.00840699</c:v>
                </c:pt>
                <c:pt idx="423">
                  <c:v>11893034.0064816</c:v>
                </c:pt>
                <c:pt idx="424">
                  <c:v>11893034.00683738</c:v>
                </c:pt>
                <c:pt idx="425">
                  <c:v>11893034.00638121</c:v>
                </c:pt>
                <c:pt idx="426">
                  <c:v>11893034.00934768</c:v>
                </c:pt>
                <c:pt idx="427">
                  <c:v>11893034.00660093</c:v>
                </c:pt>
                <c:pt idx="428">
                  <c:v>11893034.00632452</c:v>
                </c:pt>
                <c:pt idx="429">
                  <c:v>11893034.00665736</c:v>
                </c:pt>
                <c:pt idx="430">
                  <c:v>11893034.00723159</c:v>
                </c:pt>
                <c:pt idx="431">
                  <c:v>11893034.00642609</c:v>
                </c:pt>
                <c:pt idx="432">
                  <c:v>11893034.01020662</c:v>
                </c:pt>
                <c:pt idx="433">
                  <c:v>11893034.00662406</c:v>
                </c:pt>
                <c:pt idx="434">
                  <c:v>11893034.00629312</c:v>
                </c:pt>
                <c:pt idx="435">
                  <c:v>11893034.00555183</c:v>
                </c:pt>
                <c:pt idx="436">
                  <c:v>11893034.0052496</c:v>
                </c:pt>
                <c:pt idx="437">
                  <c:v>11893034.00566255</c:v>
                </c:pt>
                <c:pt idx="438">
                  <c:v>11893034.00547689</c:v>
                </c:pt>
                <c:pt idx="439">
                  <c:v>11893034.00553542</c:v>
                </c:pt>
                <c:pt idx="440">
                  <c:v>11893034.00545346</c:v>
                </c:pt>
                <c:pt idx="441">
                  <c:v>11893034.0057277</c:v>
                </c:pt>
                <c:pt idx="442">
                  <c:v>11893034.00578438</c:v>
                </c:pt>
                <c:pt idx="443">
                  <c:v>11893034.00541363</c:v>
                </c:pt>
                <c:pt idx="444">
                  <c:v>11893034.0049981</c:v>
                </c:pt>
                <c:pt idx="445">
                  <c:v>11893034.00546288</c:v>
                </c:pt>
                <c:pt idx="446">
                  <c:v>11893034.00487976</c:v>
                </c:pt>
                <c:pt idx="447">
                  <c:v>11893034.00511934</c:v>
                </c:pt>
                <c:pt idx="448">
                  <c:v>11893034.00477161</c:v>
                </c:pt>
                <c:pt idx="449">
                  <c:v>11893034.00488496</c:v>
                </c:pt>
                <c:pt idx="450">
                  <c:v>11893034.00485011</c:v>
                </c:pt>
                <c:pt idx="451">
                  <c:v>11893034.00482103</c:v>
                </c:pt>
                <c:pt idx="452">
                  <c:v>11893034.00504085</c:v>
                </c:pt>
                <c:pt idx="453">
                  <c:v>11893034.00523736</c:v>
                </c:pt>
                <c:pt idx="454">
                  <c:v>11893034.00483677</c:v>
                </c:pt>
                <c:pt idx="455">
                  <c:v>11893034.00473452</c:v>
                </c:pt>
                <c:pt idx="456">
                  <c:v>11893034.00467644</c:v>
                </c:pt>
                <c:pt idx="457">
                  <c:v>11893034.00478923</c:v>
                </c:pt>
                <c:pt idx="458">
                  <c:v>11893034.00472138</c:v>
                </c:pt>
                <c:pt idx="459">
                  <c:v>11893034.0046054</c:v>
                </c:pt>
                <c:pt idx="460">
                  <c:v>11893034.00474894</c:v>
                </c:pt>
                <c:pt idx="461">
                  <c:v>11893034.0045213</c:v>
                </c:pt>
                <c:pt idx="462">
                  <c:v>11893034.00462448</c:v>
                </c:pt>
                <c:pt idx="463">
                  <c:v>11893034.00459106</c:v>
                </c:pt>
                <c:pt idx="464">
                  <c:v>11893034.0043031</c:v>
                </c:pt>
                <c:pt idx="465">
                  <c:v>11893034.00421084</c:v>
                </c:pt>
                <c:pt idx="466">
                  <c:v>11893034.00427278</c:v>
                </c:pt>
                <c:pt idx="467">
                  <c:v>11893034.00424668</c:v>
                </c:pt>
                <c:pt idx="468">
                  <c:v>11893034.00430573</c:v>
                </c:pt>
                <c:pt idx="469">
                  <c:v>11893034.00418322</c:v>
                </c:pt>
                <c:pt idx="470">
                  <c:v>11893034.00415665</c:v>
                </c:pt>
                <c:pt idx="471">
                  <c:v>11893034.00418283</c:v>
                </c:pt>
                <c:pt idx="472">
                  <c:v>11893034.00414661</c:v>
                </c:pt>
                <c:pt idx="473">
                  <c:v>11893034.00421221</c:v>
                </c:pt>
                <c:pt idx="474">
                  <c:v>11893034.00409596</c:v>
                </c:pt>
                <c:pt idx="475">
                  <c:v>11893034.00400793</c:v>
                </c:pt>
                <c:pt idx="476">
                  <c:v>11893034.00411415</c:v>
                </c:pt>
                <c:pt idx="477">
                  <c:v>11893034.00407465</c:v>
                </c:pt>
                <c:pt idx="478">
                  <c:v>11893034.0042151</c:v>
                </c:pt>
                <c:pt idx="479">
                  <c:v>11893034.00405285</c:v>
                </c:pt>
                <c:pt idx="480">
                  <c:v>11893034.00411775</c:v>
                </c:pt>
                <c:pt idx="481">
                  <c:v>11893034.00399467</c:v>
                </c:pt>
                <c:pt idx="482">
                  <c:v>11893034.00402089</c:v>
                </c:pt>
                <c:pt idx="483">
                  <c:v>11893034.00401996</c:v>
                </c:pt>
                <c:pt idx="484">
                  <c:v>11893034.00417152</c:v>
                </c:pt>
                <c:pt idx="485">
                  <c:v>11893034.0039846</c:v>
                </c:pt>
                <c:pt idx="486">
                  <c:v>11893034.00396354</c:v>
                </c:pt>
                <c:pt idx="487">
                  <c:v>11893034.00392355</c:v>
                </c:pt>
                <c:pt idx="488">
                  <c:v>11893034.00394346</c:v>
                </c:pt>
                <c:pt idx="489">
                  <c:v>11893034.00397059</c:v>
                </c:pt>
                <c:pt idx="490">
                  <c:v>11893034.00391986</c:v>
                </c:pt>
                <c:pt idx="491">
                  <c:v>11893034.00393327</c:v>
                </c:pt>
                <c:pt idx="492">
                  <c:v>11893034.00394183</c:v>
                </c:pt>
                <c:pt idx="493">
                  <c:v>11893034.00391541</c:v>
                </c:pt>
                <c:pt idx="494">
                  <c:v>11893034.00392513</c:v>
                </c:pt>
                <c:pt idx="495">
                  <c:v>11893034.00395075</c:v>
                </c:pt>
                <c:pt idx="496">
                  <c:v>11893034.00390792</c:v>
                </c:pt>
                <c:pt idx="497">
                  <c:v>11893034.00389926</c:v>
                </c:pt>
                <c:pt idx="498">
                  <c:v>11893034.00390648</c:v>
                </c:pt>
                <c:pt idx="499">
                  <c:v>11893034.00389374</c:v>
                </c:pt>
                <c:pt idx="500">
                  <c:v>11893034.00390925</c:v>
                </c:pt>
                <c:pt idx="501">
                  <c:v>11893034.00390992</c:v>
                </c:pt>
                <c:pt idx="502">
                  <c:v>11893034.00391387</c:v>
                </c:pt>
                <c:pt idx="503">
                  <c:v>11893034.00390649</c:v>
                </c:pt>
                <c:pt idx="504">
                  <c:v>11893034.0038854</c:v>
                </c:pt>
                <c:pt idx="505">
                  <c:v>11893034.00389378</c:v>
                </c:pt>
                <c:pt idx="506">
                  <c:v>11893034.00389285</c:v>
                </c:pt>
                <c:pt idx="507">
                  <c:v>11893034.00390907</c:v>
                </c:pt>
                <c:pt idx="508">
                  <c:v>11893034.00389394</c:v>
                </c:pt>
                <c:pt idx="509">
                  <c:v>11893034.00388953</c:v>
                </c:pt>
                <c:pt idx="510">
                  <c:v>11893034.00389529</c:v>
                </c:pt>
                <c:pt idx="511">
                  <c:v>11893034.00388785</c:v>
                </c:pt>
                <c:pt idx="512">
                  <c:v>11893034.00389824</c:v>
                </c:pt>
                <c:pt idx="513">
                  <c:v>11893034.00388432</c:v>
                </c:pt>
                <c:pt idx="514">
                  <c:v>11893034.00388177</c:v>
                </c:pt>
                <c:pt idx="515">
                  <c:v>11893034.00388028</c:v>
                </c:pt>
                <c:pt idx="516">
                  <c:v>11893034.00387946</c:v>
                </c:pt>
                <c:pt idx="517">
                  <c:v>11893034.00387647</c:v>
                </c:pt>
                <c:pt idx="518">
                  <c:v>11893034.00387616</c:v>
                </c:pt>
                <c:pt idx="519">
                  <c:v>11893034.00387211</c:v>
                </c:pt>
                <c:pt idx="520">
                  <c:v>11893034.00386419</c:v>
                </c:pt>
                <c:pt idx="521">
                  <c:v>11893034.00386978</c:v>
                </c:pt>
                <c:pt idx="522">
                  <c:v>11893034.00386611</c:v>
                </c:pt>
                <c:pt idx="523">
                  <c:v>11893034.00387922</c:v>
                </c:pt>
                <c:pt idx="524">
                  <c:v>11893034.00386721</c:v>
                </c:pt>
                <c:pt idx="525">
                  <c:v>11893034.00386182</c:v>
                </c:pt>
                <c:pt idx="526">
                  <c:v>11893034.00386496</c:v>
                </c:pt>
                <c:pt idx="527">
                  <c:v>11893034.00386898</c:v>
                </c:pt>
                <c:pt idx="528">
                  <c:v>11893034.00386404</c:v>
                </c:pt>
                <c:pt idx="529">
                  <c:v>11893034.00386824</c:v>
                </c:pt>
                <c:pt idx="530">
                  <c:v>11893034.00386471</c:v>
                </c:pt>
                <c:pt idx="531">
                  <c:v>11893034.00386213</c:v>
                </c:pt>
                <c:pt idx="532">
                  <c:v>11893034.00386015</c:v>
                </c:pt>
                <c:pt idx="533">
                  <c:v>11893034.00386584</c:v>
                </c:pt>
                <c:pt idx="534">
                  <c:v>11893034.0038622</c:v>
                </c:pt>
                <c:pt idx="535">
                  <c:v>11893034.00386668</c:v>
                </c:pt>
                <c:pt idx="536">
                  <c:v>11893034.003863</c:v>
                </c:pt>
                <c:pt idx="537">
                  <c:v>11893034.00386107</c:v>
                </c:pt>
                <c:pt idx="538">
                  <c:v>11893034.0038611</c:v>
                </c:pt>
                <c:pt idx="539">
                  <c:v>11893034.00385984</c:v>
                </c:pt>
                <c:pt idx="540">
                  <c:v>11893034.00385827</c:v>
                </c:pt>
                <c:pt idx="541">
                  <c:v>11893034.00385867</c:v>
                </c:pt>
                <c:pt idx="542">
                  <c:v>11893034.00385834</c:v>
                </c:pt>
                <c:pt idx="543">
                  <c:v>11893034.0038569</c:v>
                </c:pt>
                <c:pt idx="544">
                  <c:v>11893034.00385673</c:v>
                </c:pt>
                <c:pt idx="545">
                  <c:v>11893034.00385677</c:v>
                </c:pt>
                <c:pt idx="546">
                  <c:v>11893034.00385511</c:v>
                </c:pt>
                <c:pt idx="547">
                  <c:v>11893034.00385683</c:v>
                </c:pt>
                <c:pt idx="548">
                  <c:v>11893034.00385493</c:v>
                </c:pt>
                <c:pt idx="549">
                  <c:v>11893034.00385492</c:v>
                </c:pt>
                <c:pt idx="550">
                  <c:v>11893034.00385563</c:v>
                </c:pt>
                <c:pt idx="551">
                  <c:v>11893034.0038563</c:v>
                </c:pt>
                <c:pt idx="552">
                  <c:v>11893034.00385539</c:v>
                </c:pt>
                <c:pt idx="553">
                  <c:v>11893034.00385515</c:v>
                </c:pt>
                <c:pt idx="554">
                  <c:v>11893034.00385475</c:v>
                </c:pt>
                <c:pt idx="555">
                  <c:v>11893034.00385506</c:v>
                </c:pt>
                <c:pt idx="556">
                  <c:v>11893034.00385596</c:v>
                </c:pt>
                <c:pt idx="557">
                  <c:v>11893034.00385576</c:v>
                </c:pt>
                <c:pt idx="558">
                  <c:v>11893034.00385511</c:v>
                </c:pt>
                <c:pt idx="559">
                  <c:v>11893034.00385491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491772.8586113417</c:v>
                </c:pt>
                <c:pt idx="26">
                  <c:v>496734.5242723108</c:v>
                </c:pt>
                <c:pt idx="27">
                  <c:v>498936.7902342268</c:v>
                </c:pt>
                <c:pt idx="28">
                  <c:v>499034.3381990388</c:v>
                </c:pt>
                <c:pt idx="29">
                  <c:v>506118.1401097932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529161.3047668871</c:v>
                </c:pt>
                <c:pt idx="33">
                  <c:v>528342.4216638419</c:v>
                </c:pt>
                <c:pt idx="34">
                  <c:v>533955.3972423153</c:v>
                </c:pt>
                <c:pt idx="35">
                  <c:v>534062.1051232177</c:v>
                </c:pt>
                <c:pt idx="36">
                  <c:v>541681.3552469511</c:v>
                </c:pt>
                <c:pt idx="37">
                  <c:v>546673.7039301757</c:v>
                </c:pt>
                <c:pt idx="38">
                  <c:v>546425.6419200756</c:v>
                </c:pt>
                <c:pt idx="39">
                  <c:v>553079.4466150102</c:v>
                </c:pt>
                <c:pt idx="40">
                  <c:v>557174.3910149416</c:v>
                </c:pt>
                <c:pt idx="41">
                  <c:v>557708.6451087163</c:v>
                </c:pt>
                <c:pt idx="42">
                  <c:v>566302.265315032</c:v>
                </c:pt>
                <c:pt idx="43">
                  <c:v>570483.3525240611</c:v>
                </c:pt>
                <c:pt idx="44">
                  <c:v>571050.1005189706</c:v>
                </c:pt>
                <c:pt idx="45">
                  <c:v>581270.2039350721</c:v>
                </c:pt>
                <c:pt idx="46">
                  <c:v>593889.7696277534</c:v>
                </c:pt>
                <c:pt idx="47">
                  <c:v>600609.7232152474</c:v>
                </c:pt>
                <c:pt idx="48">
                  <c:v>601367.8388329822</c:v>
                </c:pt>
                <c:pt idx="49">
                  <c:v>601663.4230184114</c:v>
                </c:pt>
                <c:pt idx="50">
                  <c:v>607254.8525535088</c:v>
                </c:pt>
                <c:pt idx="51">
                  <c:v>608494.8266756075</c:v>
                </c:pt>
                <c:pt idx="52">
                  <c:v>609185.6993154563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628850.9522373795</c:v>
                </c:pt>
                <c:pt idx="57">
                  <c:v>630757.8540011104</c:v>
                </c:pt>
                <c:pt idx="58">
                  <c:v>631046.0204489653</c:v>
                </c:pt>
                <c:pt idx="59">
                  <c:v>642569.1735816041</c:v>
                </c:pt>
                <c:pt idx="60">
                  <c:v>654878.6378179579</c:v>
                </c:pt>
                <c:pt idx="61">
                  <c:v>666452.5631708635</c:v>
                </c:pt>
                <c:pt idx="62">
                  <c:v>676281.0204676628</c:v>
                </c:pt>
                <c:pt idx="63">
                  <c:v>682764.3171629899</c:v>
                </c:pt>
                <c:pt idx="64">
                  <c:v>687314.628936611</c:v>
                </c:pt>
                <c:pt idx="65">
                  <c:v>687459.1965441972</c:v>
                </c:pt>
                <c:pt idx="66">
                  <c:v>695815.1399584875</c:v>
                </c:pt>
                <c:pt idx="67">
                  <c:v>702389.2527337631</c:v>
                </c:pt>
                <c:pt idx="68">
                  <c:v>705273.0700358392</c:v>
                </c:pt>
                <c:pt idx="69">
                  <c:v>705826.5174695759</c:v>
                </c:pt>
                <c:pt idx="70">
                  <c:v>716687.5538067373</c:v>
                </c:pt>
                <c:pt idx="71">
                  <c:v>720891.2507017959</c:v>
                </c:pt>
                <c:pt idx="72">
                  <c:v>723128.2704355957</c:v>
                </c:pt>
                <c:pt idx="73">
                  <c:v>723171.4582168857</c:v>
                </c:pt>
                <c:pt idx="74">
                  <c:v>734432.1020145804</c:v>
                </c:pt>
                <c:pt idx="75">
                  <c:v>743183.2195900285</c:v>
                </c:pt>
                <c:pt idx="76">
                  <c:v>756835.5344157473</c:v>
                </c:pt>
                <c:pt idx="77">
                  <c:v>765431.0216833157</c:v>
                </c:pt>
                <c:pt idx="78">
                  <c:v>774758.9871487379</c:v>
                </c:pt>
                <c:pt idx="79">
                  <c:v>779107.0002053747</c:v>
                </c:pt>
                <c:pt idx="80">
                  <c:v>779203.6761691187</c:v>
                </c:pt>
                <c:pt idx="81">
                  <c:v>789626.6077748694</c:v>
                </c:pt>
                <c:pt idx="82">
                  <c:v>795627.2086188101</c:v>
                </c:pt>
                <c:pt idx="83">
                  <c:v>797744.2444937523</c:v>
                </c:pt>
                <c:pt idx="84">
                  <c:v>798295.9466798848</c:v>
                </c:pt>
                <c:pt idx="85">
                  <c:v>808799.6343609865</c:v>
                </c:pt>
                <c:pt idx="86">
                  <c:v>816019.0101876998</c:v>
                </c:pt>
                <c:pt idx="87">
                  <c:v>822059.1964628169</c:v>
                </c:pt>
                <c:pt idx="88">
                  <c:v>821868.2007458499</c:v>
                </c:pt>
                <c:pt idx="89">
                  <c:v>833533.457992906</c:v>
                </c:pt>
                <c:pt idx="90">
                  <c:v>844455.2024946772</c:v>
                </c:pt>
                <c:pt idx="91">
                  <c:v>855188.8397722372</c:v>
                </c:pt>
                <c:pt idx="92">
                  <c:v>864868.7672730249</c:v>
                </c:pt>
                <c:pt idx="93">
                  <c:v>874979.3665057932</c:v>
                </c:pt>
                <c:pt idx="94">
                  <c:v>880407.1297018507</c:v>
                </c:pt>
                <c:pt idx="95">
                  <c:v>887778.2429939249</c:v>
                </c:pt>
                <c:pt idx="96">
                  <c:v>898568.3094082297</c:v>
                </c:pt>
                <c:pt idx="97">
                  <c:v>906895.0797814439</c:v>
                </c:pt>
                <c:pt idx="98">
                  <c:v>910796.2797978087</c:v>
                </c:pt>
                <c:pt idx="99">
                  <c:v>910101.3837857851</c:v>
                </c:pt>
                <c:pt idx="100">
                  <c:v>923054.0595065558</c:v>
                </c:pt>
                <c:pt idx="101">
                  <c:v>930050.8886780057</c:v>
                </c:pt>
                <c:pt idx="102">
                  <c:v>933265.4414693655</c:v>
                </c:pt>
                <c:pt idx="103">
                  <c:v>933369.1046557972</c:v>
                </c:pt>
                <c:pt idx="104">
                  <c:v>943096.3731219076</c:v>
                </c:pt>
                <c:pt idx="105">
                  <c:v>949603.1072710429</c:v>
                </c:pt>
                <c:pt idx="106">
                  <c:v>962698.5187336295</c:v>
                </c:pt>
                <c:pt idx="107">
                  <c:v>972392.5887121933</c:v>
                </c:pt>
                <c:pt idx="108">
                  <c:v>982931.4106524781</c:v>
                </c:pt>
                <c:pt idx="109">
                  <c:v>988547.0675610359</c:v>
                </c:pt>
                <c:pt idx="110">
                  <c:v>996345.0334961355</c:v>
                </c:pt>
                <c:pt idx="111">
                  <c:v>1007306.582287545</c:v>
                </c:pt>
                <c:pt idx="112">
                  <c:v>1014863.706780042</c:v>
                </c:pt>
                <c:pt idx="113">
                  <c:v>1016936.404470382</c:v>
                </c:pt>
                <c:pt idx="114">
                  <c:v>1016682.367514836</c:v>
                </c:pt>
                <c:pt idx="115">
                  <c:v>1027945.389092077</c:v>
                </c:pt>
                <c:pt idx="116">
                  <c:v>1034802.757337988</c:v>
                </c:pt>
                <c:pt idx="117">
                  <c:v>1041658.832759928</c:v>
                </c:pt>
                <c:pt idx="118">
                  <c:v>1048424.875587358</c:v>
                </c:pt>
                <c:pt idx="119">
                  <c:v>1058847.389977258</c:v>
                </c:pt>
                <c:pt idx="120">
                  <c:v>1069101.336874268</c:v>
                </c:pt>
                <c:pt idx="121">
                  <c:v>1078661.935362501</c:v>
                </c:pt>
                <c:pt idx="122">
                  <c:v>1087677.641748132</c:v>
                </c:pt>
                <c:pt idx="123">
                  <c:v>1097759.809932233</c:v>
                </c:pt>
                <c:pt idx="124">
                  <c:v>1103195.891673761</c:v>
                </c:pt>
                <c:pt idx="125">
                  <c:v>1110342.286803179</c:v>
                </c:pt>
                <c:pt idx="126">
                  <c:v>1121076.450806824</c:v>
                </c:pt>
                <c:pt idx="127">
                  <c:v>1129519.915400736</c:v>
                </c:pt>
                <c:pt idx="128">
                  <c:v>1133391.29644646</c:v>
                </c:pt>
                <c:pt idx="129">
                  <c:v>1133120.320221659</c:v>
                </c:pt>
                <c:pt idx="130">
                  <c:v>1145748.945440807</c:v>
                </c:pt>
                <c:pt idx="131">
                  <c:v>1153629.222485226</c:v>
                </c:pt>
                <c:pt idx="132">
                  <c:v>1156270.315937515</c:v>
                </c:pt>
                <c:pt idx="133">
                  <c:v>1161434.212754607</c:v>
                </c:pt>
                <c:pt idx="134">
                  <c:v>1169357.542454435</c:v>
                </c:pt>
                <c:pt idx="135">
                  <c:v>1173955.049427674</c:v>
                </c:pt>
                <c:pt idx="136">
                  <c:v>1186318.262177321</c:v>
                </c:pt>
                <c:pt idx="137">
                  <c:v>1195403.416425951</c:v>
                </c:pt>
                <c:pt idx="138">
                  <c:v>1205311.143217789</c:v>
                </c:pt>
                <c:pt idx="139">
                  <c:v>1210405.879991875</c:v>
                </c:pt>
                <c:pt idx="140">
                  <c:v>1217581.63387285</c:v>
                </c:pt>
                <c:pt idx="141">
                  <c:v>1227721.132192864</c:v>
                </c:pt>
                <c:pt idx="142">
                  <c:v>1234431.798063789</c:v>
                </c:pt>
                <c:pt idx="143">
                  <c:v>1241099.235849644</c:v>
                </c:pt>
                <c:pt idx="144">
                  <c:v>1245142.291655303</c:v>
                </c:pt>
                <c:pt idx="145">
                  <c:v>1254270.767374094</c:v>
                </c:pt>
                <c:pt idx="146">
                  <c:v>1260398.400215077</c:v>
                </c:pt>
                <c:pt idx="147">
                  <c:v>1267719.439997731</c:v>
                </c:pt>
                <c:pt idx="148">
                  <c:v>1267810.824130038</c:v>
                </c:pt>
                <c:pt idx="149">
                  <c:v>1278436.621251133</c:v>
                </c:pt>
                <c:pt idx="150">
                  <c:v>1288436.220303517</c:v>
                </c:pt>
                <c:pt idx="151">
                  <c:v>1295682.483527448</c:v>
                </c:pt>
                <c:pt idx="152">
                  <c:v>1302879.82473688</c:v>
                </c:pt>
                <c:pt idx="153">
                  <c:v>1311509.0980634</c:v>
                </c:pt>
                <c:pt idx="154">
                  <c:v>1315865.017361973</c:v>
                </c:pt>
                <c:pt idx="155">
                  <c:v>1315816.990330037</c:v>
                </c:pt>
                <c:pt idx="156">
                  <c:v>1325127.214772696</c:v>
                </c:pt>
                <c:pt idx="157">
                  <c:v>1332565.18783311</c:v>
                </c:pt>
                <c:pt idx="158">
                  <c:v>1337349.18346403</c:v>
                </c:pt>
                <c:pt idx="159">
                  <c:v>1343697.33468288</c:v>
                </c:pt>
                <c:pt idx="160">
                  <c:v>1354607.268407206</c:v>
                </c:pt>
                <c:pt idx="161">
                  <c:v>1362272.260664566</c:v>
                </c:pt>
                <c:pt idx="162">
                  <c:v>1362594.261017051</c:v>
                </c:pt>
                <c:pt idx="163">
                  <c:v>1362547.004520805</c:v>
                </c:pt>
                <c:pt idx="164">
                  <c:v>1368074.269921839</c:v>
                </c:pt>
                <c:pt idx="165">
                  <c:v>1367799.055736154</c:v>
                </c:pt>
                <c:pt idx="166">
                  <c:v>1377722.166866715</c:v>
                </c:pt>
                <c:pt idx="167">
                  <c:v>1384207.996799175</c:v>
                </c:pt>
                <c:pt idx="168">
                  <c:v>1391021.165714428</c:v>
                </c:pt>
                <c:pt idx="169">
                  <c:v>1394172.935980616</c:v>
                </c:pt>
                <c:pt idx="170">
                  <c:v>1393807.683283654</c:v>
                </c:pt>
                <c:pt idx="171">
                  <c:v>1402654.343281762</c:v>
                </c:pt>
                <c:pt idx="172">
                  <c:v>1407126.443920384</c:v>
                </c:pt>
                <c:pt idx="173">
                  <c:v>1411971.195651537</c:v>
                </c:pt>
                <c:pt idx="174">
                  <c:v>1413246.710081248</c:v>
                </c:pt>
                <c:pt idx="175">
                  <c:v>1413786.659078403</c:v>
                </c:pt>
                <c:pt idx="176">
                  <c:v>1417835.398276683</c:v>
                </c:pt>
                <c:pt idx="177">
                  <c:v>1425450.79816733</c:v>
                </c:pt>
                <c:pt idx="178">
                  <c:v>1425291.604105067</c:v>
                </c:pt>
                <c:pt idx="179">
                  <c:v>1433628.499600837</c:v>
                </c:pt>
                <c:pt idx="180">
                  <c:v>1443564.551519891</c:v>
                </c:pt>
                <c:pt idx="181">
                  <c:v>1443004.469788914</c:v>
                </c:pt>
                <c:pt idx="182">
                  <c:v>1444528.358117576</c:v>
                </c:pt>
                <c:pt idx="183">
                  <c:v>1447697.973345037</c:v>
                </c:pt>
                <c:pt idx="184">
                  <c:v>1448635.665423095</c:v>
                </c:pt>
                <c:pt idx="185">
                  <c:v>1448875.865904512</c:v>
                </c:pt>
                <c:pt idx="186">
                  <c:v>1450245.406233727</c:v>
                </c:pt>
                <c:pt idx="187">
                  <c:v>1452666.972238424</c:v>
                </c:pt>
                <c:pt idx="188">
                  <c:v>1452897.386190014</c:v>
                </c:pt>
                <c:pt idx="189">
                  <c:v>1452295.384097137</c:v>
                </c:pt>
                <c:pt idx="190">
                  <c:v>1455860.19588274</c:v>
                </c:pt>
                <c:pt idx="191">
                  <c:v>1459226.499233205</c:v>
                </c:pt>
                <c:pt idx="192">
                  <c:v>1459520.25188741</c:v>
                </c:pt>
                <c:pt idx="193">
                  <c:v>1462242.02027932</c:v>
                </c:pt>
                <c:pt idx="194">
                  <c:v>1463820.586968848</c:v>
                </c:pt>
                <c:pt idx="195">
                  <c:v>1453908.218628515</c:v>
                </c:pt>
                <c:pt idx="196">
                  <c:v>1454469.586999101</c:v>
                </c:pt>
                <c:pt idx="197">
                  <c:v>1455298.586323177</c:v>
                </c:pt>
                <c:pt idx="198">
                  <c:v>1455312.810825205</c:v>
                </c:pt>
                <c:pt idx="199">
                  <c:v>1456480.561597971</c:v>
                </c:pt>
                <c:pt idx="200">
                  <c:v>1454798.108605569</c:v>
                </c:pt>
                <c:pt idx="201">
                  <c:v>1455611.342098885</c:v>
                </c:pt>
                <c:pt idx="202">
                  <c:v>1454416.863039696</c:v>
                </c:pt>
                <c:pt idx="203">
                  <c:v>1454233.130390671</c:v>
                </c:pt>
                <c:pt idx="204">
                  <c:v>1461424.383550315</c:v>
                </c:pt>
                <c:pt idx="205">
                  <c:v>1454465.85060118</c:v>
                </c:pt>
                <c:pt idx="206">
                  <c:v>1451313.712898764</c:v>
                </c:pt>
                <c:pt idx="207">
                  <c:v>1454865.655012753</c:v>
                </c:pt>
                <c:pt idx="208">
                  <c:v>1448252.457326407</c:v>
                </c:pt>
                <c:pt idx="209">
                  <c:v>1453418.506012074</c:v>
                </c:pt>
                <c:pt idx="210">
                  <c:v>1458727.827327053</c:v>
                </c:pt>
                <c:pt idx="211">
                  <c:v>1464620.799589073</c:v>
                </c:pt>
                <c:pt idx="212">
                  <c:v>1454331.240740584</c:v>
                </c:pt>
                <c:pt idx="213">
                  <c:v>1454549.890776476</c:v>
                </c:pt>
                <c:pt idx="214">
                  <c:v>1455280.534802363</c:v>
                </c:pt>
                <c:pt idx="215">
                  <c:v>1455199.4590543</c:v>
                </c:pt>
                <c:pt idx="216">
                  <c:v>1455030.780061017</c:v>
                </c:pt>
                <c:pt idx="217">
                  <c:v>1455333.261622983</c:v>
                </c:pt>
                <c:pt idx="218">
                  <c:v>1456034.965620426</c:v>
                </c:pt>
                <c:pt idx="219">
                  <c:v>1455015.486249139</c:v>
                </c:pt>
                <c:pt idx="220">
                  <c:v>1453095.572040122</c:v>
                </c:pt>
                <c:pt idx="221">
                  <c:v>1454235.236517171</c:v>
                </c:pt>
                <c:pt idx="222">
                  <c:v>1459322.226465056</c:v>
                </c:pt>
                <c:pt idx="223">
                  <c:v>1462005.371969723</c:v>
                </c:pt>
                <c:pt idx="224">
                  <c:v>1462246.623656949</c:v>
                </c:pt>
                <c:pt idx="225">
                  <c:v>1464623.271235118</c:v>
                </c:pt>
                <c:pt idx="226">
                  <c:v>1462374.124767031</c:v>
                </c:pt>
                <c:pt idx="227">
                  <c:v>1462153.298560111</c:v>
                </c:pt>
                <c:pt idx="228">
                  <c:v>1461985.017392832</c:v>
                </c:pt>
                <c:pt idx="229">
                  <c:v>1463376.229556446</c:v>
                </c:pt>
                <c:pt idx="230">
                  <c:v>1462231.931704113</c:v>
                </c:pt>
                <c:pt idx="231">
                  <c:v>1464403.808212837</c:v>
                </c:pt>
                <c:pt idx="232">
                  <c:v>1462311.796003032</c:v>
                </c:pt>
                <c:pt idx="233">
                  <c:v>1465175.581535852</c:v>
                </c:pt>
                <c:pt idx="234">
                  <c:v>1466408.136065555</c:v>
                </c:pt>
                <c:pt idx="235">
                  <c:v>1465643.268399219</c:v>
                </c:pt>
                <c:pt idx="236">
                  <c:v>1468410.923570775</c:v>
                </c:pt>
                <c:pt idx="237">
                  <c:v>1465863.612387714</c:v>
                </c:pt>
                <c:pt idx="238">
                  <c:v>1461344.587148608</c:v>
                </c:pt>
                <c:pt idx="239">
                  <c:v>1460163.290906052</c:v>
                </c:pt>
                <c:pt idx="240">
                  <c:v>1462063.057809142</c:v>
                </c:pt>
                <c:pt idx="241">
                  <c:v>1461736.757580891</c:v>
                </c:pt>
                <c:pt idx="242">
                  <c:v>1463291.160526779</c:v>
                </c:pt>
                <c:pt idx="243">
                  <c:v>1463378.921191126</c:v>
                </c:pt>
                <c:pt idx="244">
                  <c:v>1465551.098948462</c:v>
                </c:pt>
                <c:pt idx="245">
                  <c:v>1465734.392944751</c:v>
                </c:pt>
                <c:pt idx="246">
                  <c:v>1466458.650797724</c:v>
                </c:pt>
                <c:pt idx="247">
                  <c:v>1466612.533310416</c:v>
                </c:pt>
                <c:pt idx="248">
                  <c:v>1468203.730104713</c:v>
                </c:pt>
                <c:pt idx="249">
                  <c:v>1468777.457695214</c:v>
                </c:pt>
                <c:pt idx="250">
                  <c:v>1467844.205104752</c:v>
                </c:pt>
                <c:pt idx="251">
                  <c:v>1464858.544314497</c:v>
                </c:pt>
                <c:pt idx="252">
                  <c:v>1466855.574107491</c:v>
                </c:pt>
                <c:pt idx="253">
                  <c:v>1466997.634334574</c:v>
                </c:pt>
                <c:pt idx="254">
                  <c:v>1464321.544526019</c:v>
                </c:pt>
                <c:pt idx="255">
                  <c:v>1467035.212249297</c:v>
                </c:pt>
                <c:pt idx="256">
                  <c:v>1466959.38959859</c:v>
                </c:pt>
                <c:pt idx="257">
                  <c:v>1466210.443712083</c:v>
                </c:pt>
                <c:pt idx="258">
                  <c:v>1466960.885116109</c:v>
                </c:pt>
                <c:pt idx="259">
                  <c:v>1468285.28181306</c:v>
                </c:pt>
                <c:pt idx="260">
                  <c:v>1465954.346906232</c:v>
                </c:pt>
                <c:pt idx="261">
                  <c:v>1467231.234141701</c:v>
                </c:pt>
                <c:pt idx="262">
                  <c:v>1466984.789722524</c:v>
                </c:pt>
                <c:pt idx="263">
                  <c:v>1466796.126748684</c:v>
                </c:pt>
                <c:pt idx="264">
                  <c:v>1466016.547867822</c:v>
                </c:pt>
                <c:pt idx="265">
                  <c:v>1466362.471882902</c:v>
                </c:pt>
                <c:pt idx="266">
                  <c:v>1467506.720157656</c:v>
                </c:pt>
                <c:pt idx="267">
                  <c:v>1466959.444835257</c:v>
                </c:pt>
                <c:pt idx="268">
                  <c:v>1467480.645351737</c:v>
                </c:pt>
                <c:pt idx="269">
                  <c:v>1467329.774720153</c:v>
                </c:pt>
                <c:pt idx="270">
                  <c:v>1467262.415781013</c:v>
                </c:pt>
                <c:pt idx="271">
                  <c:v>1466993.467018665</c:v>
                </c:pt>
                <c:pt idx="272">
                  <c:v>1469685.566092034</c:v>
                </c:pt>
                <c:pt idx="273">
                  <c:v>1466382.204001863</c:v>
                </c:pt>
                <c:pt idx="274">
                  <c:v>1465652.169849499</c:v>
                </c:pt>
                <c:pt idx="275">
                  <c:v>1466063.356396075</c:v>
                </c:pt>
                <c:pt idx="276">
                  <c:v>1464716.247326939</c:v>
                </c:pt>
                <c:pt idx="277">
                  <c:v>1466305.919716927</c:v>
                </c:pt>
                <c:pt idx="278">
                  <c:v>1466294.74409594</c:v>
                </c:pt>
                <c:pt idx="279">
                  <c:v>1465939.041070418</c:v>
                </c:pt>
                <c:pt idx="280">
                  <c:v>1465949.325947993</c:v>
                </c:pt>
                <c:pt idx="281">
                  <c:v>1466004.067315939</c:v>
                </c:pt>
                <c:pt idx="282">
                  <c:v>1466185.006712409</c:v>
                </c:pt>
                <c:pt idx="283">
                  <c:v>1465637.54114756</c:v>
                </c:pt>
                <c:pt idx="284">
                  <c:v>1465701.497267459</c:v>
                </c:pt>
                <c:pt idx="285">
                  <c:v>1466996.910982462</c:v>
                </c:pt>
                <c:pt idx="286">
                  <c:v>1467307.152872175</c:v>
                </c:pt>
                <c:pt idx="287">
                  <c:v>1467243.503923618</c:v>
                </c:pt>
                <c:pt idx="288">
                  <c:v>1467055.231237931</c:v>
                </c:pt>
                <c:pt idx="289">
                  <c:v>1466845.663235533</c:v>
                </c:pt>
                <c:pt idx="290">
                  <c:v>1468124.256754799</c:v>
                </c:pt>
                <c:pt idx="291">
                  <c:v>1466901.679784738</c:v>
                </c:pt>
                <c:pt idx="292">
                  <c:v>1467273.18594882</c:v>
                </c:pt>
                <c:pt idx="293">
                  <c:v>1466932.625545467</c:v>
                </c:pt>
                <c:pt idx="294">
                  <c:v>1467317.487942685</c:v>
                </c:pt>
                <c:pt idx="295">
                  <c:v>1466870.152385275</c:v>
                </c:pt>
                <c:pt idx="296">
                  <c:v>1466645.563282543</c:v>
                </c:pt>
                <c:pt idx="297">
                  <c:v>1467154.219315815</c:v>
                </c:pt>
                <c:pt idx="298">
                  <c:v>1466669.217200044</c:v>
                </c:pt>
                <c:pt idx="299">
                  <c:v>1466751.628949222</c:v>
                </c:pt>
                <c:pt idx="300">
                  <c:v>1466644.949012117</c:v>
                </c:pt>
                <c:pt idx="301">
                  <c:v>1466112.116017778</c:v>
                </c:pt>
                <c:pt idx="302">
                  <c:v>1465991.197184043</c:v>
                </c:pt>
                <c:pt idx="303">
                  <c:v>1466435.444394792</c:v>
                </c:pt>
                <c:pt idx="304">
                  <c:v>1466099.632427748</c:v>
                </c:pt>
                <c:pt idx="305">
                  <c:v>1466179.018274111</c:v>
                </c:pt>
                <c:pt idx="306">
                  <c:v>1466010.516539526</c:v>
                </c:pt>
                <c:pt idx="307">
                  <c:v>1465961.76889596</c:v>
                </c:pt>
                <c:pt idx="308">
                  <c:v>1466020.408243217</c:v>
                </c:pt>
                <c:pt idx="309">
                  <c:v>1465708.779590059</c:v>
                </c:pt>
                <c:pt idx="310">
                  <c:v>1465952.064300364</c:v>
                </c:pt>
                <c:pt idx="311">
                  <c:v>1465926.679488995</c:v>
                </c:pt>
                <c:pt idx="312">
                  <c:v>1466004.22239086</c:v>
                </c:pt>
                <c:pt idx="313">
                  <c:v>1465985.840199032</c:v>
                </c:pt>
                <c:pt idx="314">
                  <c:v>1465827.72430654</c:v>
                </c:pt>
                <c:pt idx="315">
                  <c:v>1465920.961256802</c:v>
                </c:pt>
                <c:pt idx="316">
                  <c:v>1465976.568101965</c:v>
                </c:pt>
                <c:pt idx="317">
                  <c:v>1466622.544020368</c:v>
                </c:pt>
                <c:pt idx="318">
                  <c:v>1466526.988940412</c:v>
                </c:pt>
                <c:pt idx="319">
                  <c:v>1466498.118233547</c:v>
                </c:pt>
                <c:pt idx="320">
                  <c:v>1466649.642835305</c:v>
                </c:pt>
                <c:pt idx="321">
                  <c:v>1466392.280447433</c:v>
                </c:pt>
                <c:pt idx="322">
                  <c:v>1466599.534852949</c:v>
                </c:pt>
                <c:pt idx="323">
                  <c:v>1466573.057312484</c:v>
                </c:pt>
                <c:pt idx="324">
                  <c:v>1466631.184262652</c:v>
                </c:pt>
                <c:pt idx="325">
                  <c:v>1466868.718997864</c:v>
                </c:pt>
                <c:pt idx="326">
                  <c:v>1466731.174622683</c:v>
                </c:pt>
                <c:pt idx="327">
                  <c:v>1466613.26998065</c:v>
                </c:pt>
                <c:pt idx="328">
                  <c:v>1466694.457679737</c:v>
                </c:pt>
                <c:pt idx="329">
                  <c:v>1466655.576789774</c:v>
                </c:pt>
                <c:pt idx="330">
                  <c:v>1466670.216144741</c:v>
                </c:pt>
                <c:pt idx="331">
                  <c:v>1466739.185824153</c:v>
                </c:pt>
                <c:pt idx="332">
                  <c:v>1466736.696737469</c:v>
                </c:pt>
                <c:pt idx="333">
                  <c:v>1466748.371270827</c:v>
                </c:pt>
                <c:pt idx="334">
                  <c:v>1466749.409099283</c:v>
                </c:pt>
                <c:pt idx="335">
                  <c:v>1466750.159482055</c:v>
                </c:pt>
                <c:pt idx="336">
                  <c:v>1466917.50286035</c:v>
                </c:pt>
                <c:pt idx="337">
                  <c:v>1466487.239789339</c:v>
                </c:pt>
                <c:pt idx="338">
                  <c:v>1466553.31525595</c:v>
                </c:pt>
                <c:pt idx="339">
                  <c:v>1466489.914360412</c:v>
                </c:pt>
                <c:pt idx="340">
                  <c:v>1466495.440409492</c:v>
                </c:pt>
                <c:pt idx="341">
                  <c:v>1466471.772984351</c:v>
                </c:pt>
                <c:pt idx="342">
                  <c:v>1466485.53897552</c:v>
                </c:pt>
                <c:pt idx="343">
                  <c:v>1466237.477008586</c:v>
                </c:pt>
                <c:pt idx="344">
                  <c:v>1466285.891437521</c:v>
                </c:pt>
                <c:pt idx="345">
                  <c:v>1466216.289914184</c:v>
                </c:pt>
                <c:pt idx="346">
                  <c:v>1466253.607748754</c:v>
                </c:pt>
                <c:pt idx="347">
                  <c:v>1466146.099032248</c:v>
                </c:pt>
                <c:pt idx="348">
                  <c:v>1466328.252239973</c:v>
                </c:pt>
                <c:pt idx="349">
                  <c:v>1466237.692512452</c:v>
                </c:pt>
                <c:pt idx="350">
                  <c:v>1466302.525982972</c:v>
                </c:pt>
                <c:pt idx="351">
                  <c:v>1466273.684397541</c:v>
                </c:pt>
                <c:pt idx="352">
                  <c:v>1466112.661656901</c:v>
                </c:pt>
                <c:pt idx="353">
                  <c:v>1466396.310366997</c:v>
                </c:pt>
                <c:pt idx="354">
                  <c:v>1466240.999854342</c:v>
                </c:pt>
                <c:pt idx="355">
                  <c:v>1466253.305628388</c:v>
                </c:pt>
                <c:pt idx="356">
                  <c:v>1466245.657292132</c:v>
                </c:pt>
                <c:pt idx="357">
                  <c:v>1466382.440190164</c:v>
                </c:pt>
                <c:pt idx="358">
                  <c:v>1466265.641314498</c:v>
                </c:pt>
                <c:pt idx="359">
                  <c:v>1466255.807890302</c:v>
                </c:pt>
                <c:pt idx="360">
                  <c:v>1466245.631118458</c:v>
                </c:pt>
                <c:pt idx="361">
                  <c:v>1466309.937286837</c:v>
                </c:pt>
                <c:pt idx="362">
                  <c:v>1466278.08261284</c:v>
                </c:pt>
                <c:pt idx="363">
                  <c:v>1466242.002104326</c:v>
                </c:pt>
                <c:pt idx="364">
                  <c:v>1466326.145173255</c:v>
                </c:pt>
                <c:pt idx="365">
                  <c:v>1466280.013870347</c:v>
                </c:pt>
                <c:pt idx="366">
                  <c:v>1466253.895174573</c:v>
                </c:pt>
                <c:pt idx="367">
                  <c:v>1466267.188796258</c:v>
                </c:pt>
                <c:pt idx="368">
                  <c:v>1466165.137947649</c:v>
                </c:pt>
                <c:pt idx="369">
                  <c:v>1466303.904484153</c:v>
                </c:pt>
                <c:pt idx="370">
                  <c:v>1466362.132833779</c:v>
                </c:pt>
                <c:pt idx="371">
                  <c:v>1466401.568484671</c:v>
                </c:pt>
                <c:pt idx="372">
                  <c:v>1466392.761436294</c:v>
                </c:pt>
                <c:pt idx="373">
                  <c:v>1466426.126492834</c:v>
                </c:pt>
                <c:pt idx="374">
                  <c:v>1466422.334929303</c:v>
                </c:pt>
                <c:pt idx="375">
                  <c:v>1466446.455122028</c:v>
                </c:pt>
                <c:pt idx="376">
                  <c:v>1466489.960014308</c:v>
                </c:pt>
                <c:pt idx="377">
                  <c:v>1466498.242500814</c:v>
                </c:pt>
                <c:pt idx="378">
                  <c:v>1466403.745637025</c:v>
                </c:pt>
                <c:pt idx="379">
                  <c:v>1466431.624119553</c:v>
                </c:pt>
                <c:pt idx="380">
                  <c:v>1466369.260967446</c:v>
                </c:pt>
                <c:pt idx="381">
                  <c:v>1466339.148325514</c:v>
                </c:pt>
                <c:pt idx="382">
                  <c:v>1466345.204471727</c:v>
                </c:pt>
                <c:pt idx="383">
                  <c:v>1466331.178391225</c:v>
                </c:pt>
                <c:pt idx="384">
                  <c:v>1466358.90987327</c:v>
                </c:pt>
                <c:pt idx="385">
                  <c:v>1466356.491488019</c:v>
                </c:pt>
                <c:pt idx="386">
                  <c:v>1466364.751949411</c:v>
                </c:pt>
                <c:pt idx="387">
                  <c:v>1466365.884935837</c:v>
                </c:pt>
                <c:pt idx="388">
                  <c:v>1466327.284924407</c:v>
                </c:pt>
                <c:pt idx="389">
                  <c:v>1466340.213805115</c:v>
                </c:pt>
                <c:pt idx="390">
                  <c:v>1466338.492952985</c:v>
                </c:pt>
                <c:pt idx="391">
                  <c:v>1466327.006492279</c:v>
                </c:pt>
                <c:pt idx="392">
                  <c:v>1466332.473948799</c:v>
                </c:pt>
                <c:pt idx="393">
                  <c:v>1466334.591260368</c:v>
                </c:pt>
                <c:pt idx="394">
                  <c:v>1466300.076428211</c:v>
                </c:pt>
                <c:pt idx="395">
                  <c:v>1466292.982925448</c:v>
                </c:pt>
                <c:pt idx="396">
                  <c:v>1466368.128786174</c:v>
                </c:pt>
                <c:pt idx="397">
                  <c:v>1466355.370151099</c:v>
                </c:pt>
                <c:pt idx="398">
                  <c:v>1466317.314653881</c:v>
                </c:pt>
                <c:pt idx="399">
                  <c:v>1466313.769276457</c:v>
                </c:pt>
                <c:pt idx="400">
                  <c:v>1466322.374217117</c:v>
                </c:pt>
                <c:pt idx="401">
                  <c:v>1466322.628936939</c:v>
                </c:pt>
                <c:pt idx="402">
                  <c:v>1466311.99900111</c:v>
                </c:pt>
                <c:pt idx="403">
                  <c:v>1466337.642865595</c:v>
                </c:pt>
                <c:pt idx="404">
                  <c:v>1466347.159140485</c:v>
                </c:pt>
                <c:pt idx="405">
                  <c:v>1466346.721822189</c:v>
                </c:pt>
                <c:pt idx="406">
                  <c:v>1466348.672958677</c:v>
                </c:pt>
                <c:pt idx="407">
                  <c:v>1466365.02973824</c:v>
                </c:pt>
                <c:pt idx="408">
                  <c:v>1466349.674965867</c:v>
                </c:pt>
                <c:pt idx="409">
                  <c:v>1466363.675581527</c:v>
                </c:pt>
                <c:pt idx="410">
                  <c:v>1466366.87036153</c:v>
                </c:pt>
                <c:pt idx="411">
                  <c:v>1466380.145207742</c:v>
                </c:pt>
                <c:pt idx="412">
                  <c:v>1466346.955986735</c:v>
                </c:pt>
                <c:pt idx="413">
                  <c:v>1466340.967193778</c:v>
                </c:pt>
                <c:pt idx="414">
                  <c:v>1466365.296940479</c:v>
                </c:pt>
                <c:pt idx="415">
                  <c:v>1466370.505276389</c:v>
                </c:pt>
                <c:pt idx="416">
                  <c:v>1466368.997546642</c:v>
                </c:pt>
                <c:pt idx="417">
                  <c:v>1466380.980820868</c:v>
                </c:pt>
                <c:pt idx="418">
                  <c:v>1466384.353876038</c:v>
                </c:pt>
                <c:pt idx="419">
                  <c:v>1466382.179272418</c:v>
                </c:pt>
                <c:pt idx="420">
                  <c:v>1466368.964682124</c:v>
                </c:pt>
                <c:pt idx="421">
                  <c:v>1466390.540025639</c:v>
                </c:pt>
                <c:pt idx="422">
                  <c:v>1466420.916649706</c:v>
                </c:pt>
                <c:pt idx="423">
                  <c:v>1466389.918025091</c:v>
                </c:pt>
                <c:pt idx="424">
                  <c:v>1466367.215705238</c:v>
                </c:pt>
                <c:pt idx="425">
                  <c:v>1466389.084149517</c:v>
                </c:pt>
                <c:pt idx="426">
                  <c:v>1466409.239468469</c:v>
                </c:pt>
                <c:pt idx="427">
                  <c:v>1466390.281876339</c:v>
                </c:pt>
                <c:pt idx="428">
                  <c:v>1466358.001323681</c:v>
                </c:pt>
                <c:pt idx="429">
                  <c:v>1466361.311777389</c:v>
                </c:pt>
                <c:pt idx="430">
                  <c:v>1466355.661218478</c:v>
                </c:pt>
                <c:pt idx="431">
                  <c:v>1466364.084086925</c:v>
                </c:pt>
                <c:pt idx="432">
                  <c:v>1466351.864446377</c:v>
                </c:pt>
                <c:pt idx="433">
                  <c:v>1466355.940496767</c:v>
                </c:pt>
                <c:pt idx="434">
                  <c:v>1466351.770921563</c:v>
                </c:pt>
                <c:pt idx="435">
                  <c:v>1466358.948754088</c:v>
                </c:pt>
                <c:pt idx="436">
                  <c:v>1466368.603109356</c:v>
                </c:pt>
                <c:pt idx="437">
                  <c:v>1466374.018442172</c:v>
                </c:pt>
                <c:pt idx="438">
                  <c:v>1466363.900203279</c:v>
                </c:pt>
                <c:pt idx="439">
                  <c:v>1466365.625841444</c:v>
                </c:pt>
                <c:pt idx="440">
                  <c:v>1466368.415210826</c:v>
                </c:pt>
                <c:pt idx="441">
                  <c:v>1466368.171502981</c:v>
                </c:pt>
                <c:pt idx="442">
                  <c:v>1466370.239359177</c:v>
                </c:pt>
                <c:pt idx="443">
                  <c:v>1466368.174467433</c:v>
                </c:pt>
                <c:pt idx="444">
                  <c:v>1466369.019872191</c:v>
                </c:pt>
                <c:pt idx="445">
                  <c:v>1466361.41763667</c:v>
                </c:pt>
                <c:pt idx="446">
                  <c:v>1466376.304731956</c:v>
                </c:pt>
                <c:pt idx="447">
                  <c:v>1466373.102949968</c:v>
                </c:pt>
                <c:pt idx="448">
                  <c:v>1466379.335054722</c:v>
                </c:pt>
                <c:pt idx="449">
                  <c:v>1466372.818723525</c:v>
                </c:pt>
                <c:pt idx="450">
                  <c:v>1466381.066955355</c:v>
                </c:pt>
                <c:pt idx="451">
                  <c:v>1466380.381818495</c:v>
                </c:pt>
                <c:pt idx="452">
                  <c:v>1466393.214260224</c:v>
                </c:pt>
                <c:pt idx="453">
                  <c:v>1466380.725892865</c:v>
                </c:pt>
                <c:pt idx="454">
                  <c:v>1466381.769414242</c:v>
                </c:pt>
                <c:pt idx="455">
                  <c:v>1466378.694521553</c:v>
                </c:pt>
                <c:pt idx="456">
                  <c:v>1466377.565574357</c:v>
                </c:pt>
                <c:pt idx="457">
                  <c:v>1466384.604878251</c:v>
                </c:pt>
                <c:pt idx="458">
                  <c:v>1466376.89994997</c:v>
                </c:pt>
                <c:pt idx="459">
                  <c:v>1466377.925822953</c:v>
                </c:pt>
                <c:pt idx="460">
                  <c:v>1466379.27190905</c:v>
                </c:pt>
                <c:pt idx="461">
                  <c:v>1466372.013802262</c:v>
                </c:pt>
                <c:pt idx="462">
                  <c:v>1466368.43219069</c:v>
                </c:pt>
                <c:pt idx="463">
                  <c:v>1466373.679080485</c:v>
                </c:pt>
                <c:pt idx="464">
                  <c:v>1466375.707567178</c:v>
                </c:pt>
                <c:pt idx="465">
                  <c:v>1466375.887911668</c:v>
                </c:pt>
                <c:pt idx="466">
                  <c:v>1466379.189514195</c:v>
                </c:pt>
                <c:pt idx="467">
                  <c:v>1466371.011657016</c:v>
                </c:pt>
                <c:pt idx="468">
                  <c:v>1466376.261751201</c:v>
                </c:pt>
                <c:pt idx="469">
                  <c:v>1466379.219000273</c:v>
                </c:pt>
                <c:pt idx="470">
                  <c:v>1466378.45468083</c:v>
                </c:pt>
                <c:pt idx="471">
                  <c:v>1466383.943276465</c:v>
                </c:pt>
                <c:pt idx="472">
                  <c:v>1466379.671972751</c:v>
                </c:pt>
                <c:pt idx="473">
                  <c:v>1466378.844302436</c:v>
                </c:pt>
                <c:pt idx="474">
                  <c:v>1466379.17378111</c:v>
                </c:pt>
                <c:pt idx="475">
                  <c:v>1466377.665678657</c:v>
                </c:pt>
                <c:pt idx="476">
                  <c:v>1466373.82791424</c:v>
                </c:pt>
                <c:pt idx="477">
                  <c:v>1466379.337582894</c:v>
                </c:pt>
                <c:pt idx="478">
                  <c:v>1466382.543946535</c:v>
                </c:pt>
                <c:pt idx="479">
                  <c:v>1466377.020826788</c:v>
                </c:pt>
                <c:pt idx="480">
                  <c:v>1466370.418132446</c:v>
                </c:pt>
                <c:pt idx="481">
                  <c:v>1466375.112718661</c:v>
                </c:pt>
                <c:pt idx="482">
                  <c:v>1466378.783088722</c:v>
                </c:pt>
                <c:pt idx="483">
                  <c:v>1466373.360236331</c:v>
                </c:pt>
                <c:pt idx="484">
                  <c:v>1466369.651362405</c:v>
                </c:pt>
                <c:pt idx="485">
                  <c:v>1466374.731732626</c:v>
                </c:pt>
                <c:pt idx="486">
                  <c:v>1466376.079950588</c:v>
                </c:pt>
                <c:pt idx="487">
                  <c:v>1466376.538184522</c:v>
                </c:pt>
                <c:pt idx="488">
                  <c:v>1466377.242625557</c:v>
                </c:pt>
                <c:pt idx="489">
                  <c:v>1466376.581983472</c:v>
                </c:pt>
                <c:pt idx="490">
                  <c:v>1466375.861402217</c:v>
                </c:pt>
                <c:pt idx="491">
                  <c:v>1466378.35887442</c:v>
                </c:pt>
                <c:pt idx="492">
                  <c:v>1466375.679431285</c:v>
                </c:pt>
                <c:pt idx="493">
                  <c:v>1466373.101290745</c:v>
                </c:pt>
                <c:pt idx="494">
                  <c:v>1466373.877653016</c:v>
                </c:pt>
                <c:pt idx="495">
                  <c:v>1466371.100890778</c:v>
                </c:pt>
                <c:pt idx="496">
                  <c:v>1466373.475410475</c:v>
                </c:pt>
                <c:pt idx="497">
                  <c:v>1466376.928361685</c:v>
                </c:pt>
                <c:pt idx="498">
                  <c:v>1466378.028121368</c:v>
                </c:pt>
                <c:pt idx="499">
                  <c:v>1466377.446283732</c:v>
                </c:pt>
                <c:pt idx="500">
                  <c:v>1466376.947517154</c:v>
                </c:pt>
                <c:pt idx="501">
                  <c:v>1466375.191853412</c:v>
                </c:pt>
                <c:pt idx="502">
                  <c:v>1466377.655569992</c:v>
                </c:pt>
                <c:pt idx="503">
                  <c:v>1466377.441707639</c:v>
                </c:pt>
                <c:pt idx="504">
                  <c:v>1466378.369469118</c:v>
                </c:pt>
                <c:pt idx="505">
                  <c:v>1466381.014233424</c:v>
                </c:pt>
                <c:pt idx="506">
                  <c:v>1466378.192043256</c:v>
                </c:pt>
                <c:pt idx="507">
                  <c:v>1466378.644169737</c:v>
                </c:pt>
                <c:pt idx="508">
                  <c:v>1466377.872601552</c:v>
                </c:pt>
                <c:pt idx="509">
                  <c:v>1466378.20358443</c:v>
                </c:pt>
                <c:pt idx="510">
                  <c:v>1466379.591992873</c:v>
                </c:pt>
                <c:pt idx="511">
                  <c:v>1466377.65473567</c:v>
                </c:pt>
                <c:pt idx="512">
                  <c:v>1466378.631976427</c:v>
                </c:pt>
                <c:pt idx="513">
                  <c:v>1466377.346349037</c:v>
                </c:pt>
                <c:pt idx="514">
                  <c:v>1466377.525870535</c:v>
                </c:pt>
                <c:pt idx="515">
                  <c:v>1466377.06758927</c:v>
                </c:pt>
                <c:pt idx="516">
                  <c:v>1466376.365265379</c:v>
                </c:pt>
                <c:pt idx="517">
                  <c:v>1466376.178495984</c:v>
                </c:pt>
                <c:pt idx="518">
                  <c:v>1466376.165370879</c:v>
                </c:pt>
                <c:pt idx="519">
                  <c:v>1466376.631828798</c:v>
                </c:pt>
                <c:pt idx="520">
                  <c:v>1466377.544854428</c:v>
                </c:pt>
                <c:pt idx="521">
                  <c:v>1466376.992396673</c:v>
                </c:pt>
                <c:pt idx="522">
                  <c:v>1466377.16433216</c:v>
                </c:pt>
                <c:pt idx="523">
                  <c:v>1466379.155621106</c:v>
                </c:pt>
                <c:pt idx="524">
                  <c:v>1466377.453477477</c:v>
                </c:pt>
                <c:pt idx="525">
                  <c:v>1466377.329014536</c:v>
                </c:pt>
                <c:pt idx="526">
                  <c:v>1466377.858885631</c:v>
                </c:pt>
                <c:pt idx="527">
                  <c:v>1466376.339718951</c:v>
                </c:pt>
                <c:pt idx="528">
                  <c:v>1466376.742225168</c:v>
                </c:pt>
                <c:pt idx="529">
                  <c:v>1466379.153826375</c:v>
                </c:pt>
                <c:pt idx="530">
                  <c:v>1466376.868531058</c:v>
                </c:pt>
                <c:pt idx="531">
                  <c:v>1466377.893757942</c:v>
                </c:pt>
                <c:pt idx="532">
                  <c:v>1466377.700341328</c:v>
                </c:pt>
                <c:pt idx="533">
                  <c:v>1466377.235131199</c:v>
                </c:pt>
                <c:pt idx="534">
                  <c:v>1466377.41293764</c:v>
                </c:pt>
                <c:pt idx="535">
                  <c:v>1466377.320850576</c:v>
                </c:pt>
                <c:pt idx="536">
                  <c:v>1466377.572237561</c:v>
                </c:pt>
                <c:pt idx="537">
                  <c:v>1466377.963217081</c:v>
                </c:pt>
                <c:pt idx="538">
                  <c:v>1466378.125046705</c:v>
                </c:pt>
                <c:pt idx="539">
                  <c:v>1466377.602693485</c:v>
                </c:pt>
                <c:pt idx="540">
                  <c:v>1466377.599081301</c:v>
                </c:pt>
                <c:pt idx="541">
                  <c:v>1466377.62559583</c:v>
                </c:pt>
                <c:pt idx="542">
                  <c:v>1466377.22782588</c:v>
                </c:pt>
                <c:pt idx="543">
                  <c:v>1466377.789525966</c:v>
                </c:pt>
                <c:pt idx="544">
                  <c:v>1466378.509525316</c:v>
                </c:pt>
                <c:pt idx="545">
                  <c:v>1466378.526338423</c:v>
                </c:pt>
                <c:pt idx="546">
                  <c:v>1466378.396611143</c:v>
                </c:pt>
                <c:pt idx="547">
                  <c:v>1466379.005427001</c:v>
                </c:pt>
                <c:pt idx="548">
                  <c:v>1466378.473460926</c:v>
                </c:pt>
                <c:pt idx="549">
                  <c:v>1466377.91165898</c:v>
                </c:pt>
                <c:pt idx="550">
                  <c:v>1466377.979281224</c:v>
                </c:pt>
                <c:pt idx="551">
                  <c:v>1466377.57289205</c:v>
                </c:pt>
                <c:pt idx="552">
                  <c:v>1466377.976182334</c:v>
                </c:pt>
                <c:pt idx="553">
                  <c:v>1466378.524773271</c:v>
                </c:pt>
                <c:pt idx="554">
                  <c:v>1466378.002638557</c:v>
                </c:pt>
                <c:pt idx="555">
                  <c:v>1466378.010701083</c:v>
                </c:pt>
                <c:pt idx="556">
                  <c:v>1466378.189144376</c:v>
                </c:pt>
                <c:pt idx="557">
                  <c:v>1466377.959715789</c:v>
                </c:pt>
                <c:pt idx="558">
                  <c:v>1466377.688450039</c:v>
                </c:pt>
                <c:pt idx="559">
                  <c:v>1466377.798194354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</c:v>
                </c:pt>
                <c:pt idx="20">
                  <c:v>5977380.406743189</c:v>
                </c:pt>
                <c:pt idx="21">
                  <c:v>5984547.318886025</c:v>
                </c:pt>
                <c:pt idx="22">
                  <c:v>5843471.647888741</c:v>
                </c:pt>
                <c:pt idx="23">
                  <c:v>5794223.37140746</c:v>
                </c:pt>
                <c:pt idx="24">
                  <c:v>5795186.865595659</c:v>
                </c:pt>
                <c:pt idx="25">
                  <c:v>5649778.594582685</c:v>
                </c:pt>
                <c:pt idx="26">
                  <c:v>5500231.577848275</c:v>
                </c:pt>
                <c:pt idx="27">
                  <c:v>5439973.966026024</c:v>
                </c:pt>
                <c:pt idx="28">
                  <c:v>5439867.619855174</c:v>
                </c:pt>
                <c:pt idx="29">
                  <c:v>5277429.545267086</c:v>
                </c:pt>
                <c:pt idx="30">
                  <c:v>5121953.092954003</c:v>
                </c:pt>
                <c:pt idx="31">
                  <c:v>4959724.524611001</c:v>
                </c:pt>
                <c:pt idx="32">
                  <c:v>4918912.688522425</c:v>
                </c:pt>
                <c:pt idx="33">
                  <c:v>4925522.589092362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4782931.721157512</c:v>
                </c:pt>
                <c:pt idx="37">
                  <c:v>4734757.139580841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4646504.307006422</c:v>
                </c:pt>
                <c:pt idx="41">
                  <c:v>4644692.205263397</c:v>
                </c:pt>
                <c:pt idx="42">
                  <c:v>4558087.147263112</c:v>
                </c:pt>
                <c:pt idx="43">
                  <c:v>4526310.64923251</c:v>
                </c:pt>
                <c:pt idx="44">
                  <c:v>4521871.426487692</c:v>
                </c:pt>
                <c:pt idx="45">
                  <c:v>4439249.9130028</c:v>
                </c:pt>
                <c:pt idx="46">
                  <c:v>4360372.206811558</c:v>
                </c:pt>
                <c:pt idx="47">
                  <c:v>4327403.893157329</c:v>
                </c:pt>
                <c:pt idx="48">
                  <c:v>4326592.545633549</c:v>
                </c:pt>
                <c:pt idx="49">
                  <c:v>4323148.1594864</c:v>
                </c:pt>
                <c:pt idx="50">
                  <c:v>4286670.88536366</c:v>
                </c:pt>
                <c:pt idx="51">
                  <c:v>4280167.347482627</c:v>
                </c:pt>
                <c:pt idx="52">
                  <c:v>4276407.540847687</c:v>
                </c:pt>
                <c:pt idx="53">
                  <c:v>4236329.278703826</c:v>
                </c:pt>
                <c:pt idx="54">
                  <c:v>4218866.983385995</c:v>
                </c:pt>
                <c:pt idx="55">
                  <c:v>4217112.883039591</c:v>
                </c:pt>
                <c:pt idx="56">
                  <c:v>4168721.833101164</c:v>
                </c:pt>
                <c:pt idx="57">
                  <c:v>4165774.461793917</c:v>
                </c:pt>
                <c:pt idx="58">
                  <c:v>4166156.907011897</c:v>
                </c:pt>
                <c:pt idx="59">
                  <c:v>4109596.294176845</c:v>
                </c:pt>
                <c:pt idx="60">
                  <c:v>4059916.762806256</c:v>
                </c:pt>
                <c:pt idx="61">
                  <c:v>4011900.406513634</c:v>
                </c:pt>
                <c:pt idx="62">
                  <c:v>3982365.652610324</c:v>
                </c:pt>
                <c:pt idx="63">
                  <c:v>3956783.289744262</c:v>
                </c:pt>
                <c:pt idx="64">
                  <c:v>3940812.911769681</c:v>
                </c:pt>
                <c:pt idx="65">
                  <c:v>3939577.437606344</c:v>
                </c:pt>
                <c:pt idx="66">
                  <c:v>3913146.76530574</c:v>
                </c:pt>
                <c:pt idx="67">
                  <c:v>3892721.772018577</c:v>
                </c:pt>
                <c:pt idx="68">
                  <c:v>3884216.539958505</c:v>
                </c:pt>
                <c:pt idx="69">
                  <c:v>3883957.425332581</c:v>
                </c:pt>
                <c:pt idx="70">
                  <c:v>3850846.592052273</c:v>
                </c:pt>
                <c:pt idx="71">
                  <c:v>3839322.722170323</c:v>
                </c:pt>
                <c:pt idx="72">
                  <c:v>3834190.098596752</c:v>
                </c:pt>
                <c:pt idx="73">
                  <c:v>3834599.302649559</c:v>
                </c:pt>
                <c:pt idx="74">
                  <c:v>3803637.128572704</c:v>
                </c:pt>
                <c:pt idx="75">
                  <c:v>3778668.982314183</c:v>
                </c:pt>
                <c:pt idx="76">
                  <c:v>3747362.028003233</c:v>
                </c:pt>
                <c:pt idx="77">
                  <c:v>3725839.962733354</c:v>
                </c:pt>
                <c:pt idx="78">
                  <c:v>3705570.244940474</c:v>
                </c:pt>
                <c:pt idx="79">
                  <c:v>3696982.440253506</c:v>
                </c:pt>
                <c:pt idx="80">
                  <c:v>3696458.651279165</c:v>
                </c:pt>
                <c:pt idx="81">
                  <c:v>3674324.794515925</c:v>
                </c:pt>
                <c:pt idx="82">
                  <c:v>3662655.099328112</c:v>
                </c:pt>
                <c:pt idx="83">
                  <c:v>3658463.906881961</c:v>
                </c:pt>
                <c:pt idx="84">
                  <c:v>3658575.067783645</c:v>
                </c:pt>
                <c:pt idx="85">
                  <c:v>3637768.603660868</c:v>
                </c:pt>
                <c:pt idx="86">
                  <c:v>3624338.946796029</c:v>
                </c:pt>
                <c:pt idx="87">
                  <c:v>3614138.210379063</c:v>
                </c:pt>
                <c:pt idx="88">
                  <c:v>3614196.886892871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3544898.936665057</c:v>
                </c:pt>
                <c:pt idx="93">
                  <c:v>3529651.482113103</c:v>
                </c:pt>
                <c:pt idx="94">
                  <c:v>3521133.60152189</c:v>
                </c:pt>
                <c:pt idx="95">
                  <c:v>3511541.140098385</c:v>
                </c:pt>
                <c:pt idx="96">
                  <c:v>3496719.021951271</c:v>
                </c:pt>
                <c:pt idx="97">
                  <c:v>3485251.214575356</c:v>
                </c:pt>
                <c:pt idx="98">
                  <c:v>3480291.644140181</c:v>
                </c:pt>
                <c:pt idx="99">
                  <c:v>3480802.604067598</c:v>
                </c:pt>
                <c:pt idx="100">
                  <c:v>3464294.772784968</c:v>
                </c:pt>
                <c:pt idx="101">
                  <c:v>3455901.846217706</c:v>
                </c:pt>
                <c:pt idx="102">
                  <c:v>3451271.035094988</c:v>
                </c:pt>
                <c:pt idx="103">
                  <c:v>3451526.753281389</c:v>
                </c:pt>
                <c:pt idx="104">
                  <c:v>3439370.260741544</c:v>
                </c:pt>
                <c:pt idx="105">
                  <c:v>3430474.826369985</c:v>
                </c:pt>
                <c:pt idx="106">
                  <c:v>3416238.031327584</c:v>
                </c:pt>
                <c:pt idx="107">
                  <c:v>3404891.771005747</c:v>
                </c:pt>
                <c:pt idx="108">
                  <c:v>3393475.186298101</c:v>
                </c:pt>
                <c:pt idx="109">
                  <c:v>3387896.604045076</c:v>
                </c:pt>
                <c:pt idx="110">
                  <c:v>3379191.659600329</c:v>
                </c:pt>
                <c:pt idx="111">
                  <c:v>3367848.774050085</c:v>
                </c:pt>
                <c:pt idx="112">
                  <c:v>3360448.659151065</c:v>
                </c:pt>
                <c:pt idx="113">
                  <c:v>3358330.524574073</c:v>
                </c:pt>
                <c:pt idx="114">
                  <c:v>3358287.233045064</c:v>
                </c:pt>
                <c:pt idx="115">
                  <c:v>3347484.319763795</c:v>
                </c:pt>
                <c:pt idx="116">
                  <c:v>3340644.442255072</c:v>
                </c:pt>
                <c:pt idx="117">
                  <c:v>3334784.830151139</c:v>
                </c:pt>
                <c:pt idx="118">
                  <c:v>3328399.423933344</c:v>
                </c:pt>
                <c:pt idx="119">
                  <c:v>3319131.618575047</c:v>
                </c:pt>
                <c:pt idx="120">
                  <c:v>3310968.425108558</c:v>
                </c:pt>
                <c:pt idx="121">
                  <c:v>3302045.401313569</c:v>
                </c:pt>
                <c:pt idx="122">
                  <c:v>3294731.271111049</c:v>
                </c:pt>
                <c:pt idx="123">
                  <c:v>3286314.643964306</c:v>
                </c:pt>
                <c:pt idx="124">
                  <c:v>3281542.465536612</c:v>
                </c:pt>
                <c:pt idx="125">
                  <c:v>3276099.793936798</c:v>
                </c:pt>
                <c:pt idx="126">
                  <c:v>3267727.560106263</c:v>
                </c:pt>
                <c:pt idx="127">
                  <c:v>3261123.251388246</c:v>
                </c:pt>
                <c:pt idx="128">
                  <c:v>3258278.351576278</c:v>
                </c:pt>
                <c:pt idx="129">
                  <c:v>3258334.487181304</c:v>
                </c:pt>
                <c:pt idx="130">
                  <c:v>3248924.545775787</c:v>
                </c:pt>
                <c:pt idx="131">
                  <c:v>3243370.239835078</c:v>
                </c:pt>
                <c:pt idx="132">
                  <c:v>3240989.857104355</c:v>
                </c:pt>
                <c:pt idx="133">
                  <c:v>3237350.464643047</c:v>
                </c:pt>
                <c:pt idx="134">
                  <c:v>3231506.330773025</c:v>
                </c:pt>
                <c:pt idx="135">
                  <c:v>3227586.850044505</c:v>
                </c:pt>
                <c:pt idx="136">
                  <c:v>3219432.409950326</c:v>
                </c:pt>
                <c:pt idx="137">
                  <c:v>3213008.780073214</c:v>
                </c:pt>
                <c:pt idx="138">
                  <c:v>3206328.819322781</c:v>
                </c:pt>
                <c:pt idx="139">
                  <c:v>3203186.641707767</c:v>
                </c:pt>
                <c:pt idx="140">
                  <c:v>3198253.427144333</c:v>
                </c:pt>
                <c:pt idx="141">
                  <c:v>3191567.314388093</c:v>
                </c:pt>
                <c:pt idx="142">
                  <c:v>3187320.259233872</c:v>
                </c:pt>
                <c:pt idx="143">
                  <c:v>3183431.924651137</c:v>
                </c:pt>
                <c:pt idx="144">
                  <c:v>3180931.553792116</c:v>
                </c:pt>
                <c:pt idx="145">
                  <c:v>3175175.440626878</c:v>
                </c:pt>
                <c:pt idx="146">
                  <c:v>3171196.090803955</c:v>
                </c:pt>
                <c:pt idx="147">
                  <c:v>3167108.947185715</c:v>
                </c:pt>
                <c:pt idx="148">
                  <c:v>3166985.739202715</c:v>
                </c:pt>
                <c:pt idx="149">
                  <c:v>3160669.102112264</c:v>
                </c:pt>
                <c:pt idx="150">
                  <c:v>3155297.555297773</c:v>
                </c:pt>
                <c:pt idx="151">
                  <c:v>3150645.193799365</c:v>
                </c:pt>
                <c:pt idx="152">
                  <c:v>3146583.610409396</c:v>
                </c:pt>
                <c:pt idx="153">
                  <c:v>3141643.072320429</c:v>
                </c:pt>
                <c:pt idx="154">
                  <c:v>3138957.591125723</c:v>
                </c:pt>
                <c:pt idx="155">
                  <c:v>3139010.284700275</c:v>
                </c:pt>
                <c:pt idx="156">
                  <c:v>3133909.58710095</c:v>
                </c:pt>
                <c:pt idx="157">
                  <c:v>3129767.203089066</c:v>
                </c:pt>
                <c:pt idx="158">
                  <c:v>3126930.526114479</c:v>
                </c:pt>
                <c:pt idx="159">
                  <c:v>3123438.38964167</c:v>
                </c:pt>
                <c:pt idx="160">
                  <c:v>3117628.764869682</c:v>
                </c:pt>
                <c:pt idx="161">
                  <c:v>3113746.293862959</c:v>
                </c:pt>
                <c:pt idx="162">
                  <c:v>3113253.442729865</c:v>
                </c:pt>
                <c:pt idx="163">
                  <c:v>3113236.421408837</c:v>
                </c:pt>
                <c:pt idx="164">
                  <c:v>3110269.695509271</c:v>
                </c:pt>
                <c:pt idx="165">
                  <c:v>3109993.890740692</c:v>
                </c:pt>
                <c:pt idx="166">
                  <c:v>3105130.923516871</c:v>
                </c:pt>
                <c:pt idx="167">
                  <c:v>3101669.404437797</c:v>
                </c:pt>
                <c:pt idx="168">
                  <c:v>3098125.936076972</c:v>
                </c:pt>
                <c:pt idx="169">
                  <c:v>3096718.677789699</c:v>
                </c:pt>
                <c:pt idx="170">
                  <c:v>3096921.872625172</c:v>
                </c:pt>
                <c:pt idx="171">
                  <c:v>3092266.99777308</c:v>
                </c:pt>
                <c:pt idx="172">
                  <c:v>3089998.145559322</c:v>
                </c:pt>
                <c:pt idx="173">
                  <c:v>3087739.716359673</c:v>
                </c:pt>
                <c:pt idx="174">
                  <c:v>3087182.928349813</c:v>
                </c:pt>
                <c:pt idx="175">
                  <c:v>3086995.606097989</c:v>
                </c:pt>
                <c:pt idx="176">
                  <c:v>3084804.647787064</c:v>
                </c:pt>
                <c:pt idx="177">
                  <c:v>3081304.43505322</c:v>
                </c:pt>
                <c:pt idx="178">
                  <c:v>3081441.555900183</c:v>
                </c:pt>
                <c:pt idx="179">
                  <c:v>3077322.645835033</c:v>
                </c:pt>
                <c:pt idx="180">
                  <c:v>3072783.369986506</c:v>
                </c:pt>
                <c:pt idx="181">
                  <c:v>3072931.774768278</c:v>
                </c:pt>
                <c:pt idx="182">
                  <c:v>3071904.566977266</c:v>
                </c:pt>
                <c:pt idx="183">
                  <c:v>3070332.750329519</c:v>
                </c:pt>
                <c:pt idx="184">
                  <c:v>3069637.734622728</c:v>
                </c:pt>
                <c:pt idx="185">
                  <c:v>3069546.353767081</c:v>
                </c:pt>
                <c:pt idx="186">
                  <c:v>3068922.490501168</c:v>
                </c:pt>
                <c:pt idx="187">
                  <c:v>3067705.345209808</c:v>
                </c:pt>
                <c:pt idx="188">
                  <c:v>3067417.642469737</c:v>
                </c:pt>
                <c:pt idx="189">
                  <c:v>3067634.361890305</c:v>
                </c:pt>
                <c:pt idx="190">
                  <c:v>3065878.325395216</c:v>
                </c:pt>
                <c:pt idx="191">
                  <c:v>3064418.254225455</c:v>
                </c:pt>
                <c:pt idx="192">
                  <c:v>3064006.327274673</c:v>
                </c:pt>
                <c:pt idx="193">
                  <c:v>3062731.252193169</c:v>
                </c:pt>
                <c:pt idx="194">
                  <c:v>3062054.008526702</c:v>
                </c:pt>
                <c:pt idx="195">
                  <c:v>3066449.79167786</c:v>
                </c:pt>
                <c:pt idx="196">
                  <c:v>3066056.351412919</c:v>
                </c:pt>
                <c:pt idx="197">
                  <c:v>3065895.714033356</c:v>
                </c:pt>
                <c:pt idx="198">
                  <c:v>3065849.500671106</c:v>
                </c:pt>
                <c:pt idx="199">
                  <c:v>3065148.608960794</c:v>
                </c:pt>
                <c:pt idx="200">
                  <c:v>3066175.024246683</c:v>
                </c:pt>
                <c:pt idx="201">
                  <c:v>3065932.783424377</c:v>
                </c:pt>
                <c:pt idx="202">
                  <c:v>3066281.402741164</c:v>
                </c:pt>
                <c:pt idx="203">
                  <c:v>3066287.016822725</c:v>
                </c:pt>
                <c:pt idx="204">
                  <c:v>3063087.480942251</c:v>
                </c:pt>
                <c:pt idx="205">
                  <c:v>3066100.702248194</c:v>
                </c:pt>
                <c:pt idx="206">
                  <c:v>3067707.895545413</c:v>
                </c:pt>
                <c:pt idx="207">
                  <c:v>3066011.009051434</c:v>
                </c:pt>
                <c:pt idx="208">
                  <c:v>3069257.165432021</c:v>
                </c:pt>
                <c:pt idx="209">
                  <c:v>3066654.196815981</c:v>
                </c:pt>
                <c:pt idx="210">
                  <c:v>3064421.050933368</c:v>
                </c:pt>
                <c:pt idx="211">
                  <c:v>3061643.091601213</c:v>
                </c:pt>
                <c:pt idx="212">
                  <c:v>3066315.681137461</c:v>
                </c:pt>
                <c:pt idx="213">
                  <c:v>3066175.220553831</c:v>
                </c:pt>
                <c:pt idx="214">
                  <c:v>3065682.133570946</c:v>
                </c:pt>
                <c:pt idx="215">
                  <c:v>3065604.917505452</c:v>
                </c:pt>
                <c:pt idx="216">
                  <c:v>3065806.188407111</c:v>
                </c:pt>
                <c:pt idx="217">
                  <c:v>3065775.134293715</c:v>
                </c:pt>
                <c:pt idx="218">
                  <c:v>3065341.036699588</c:v>
                </c:pt>
                <c:pt idx="219">
                  <c:v>3065796.688816745</c:v>
                </c:pt>
                <c:pt idx="220">
                  <c:v>3066666.044288441</c:v>
                </c:pt>
                <c:pt idx="221">
                  <c:v>3066149.135651309</c:v>
                </c:pt>
                <c:pt idx="222">
                  <c:v>3063802.543629509</c:v>
                </c:pt>
                <c:pt idx="223">
                  <c:v>3062626.530260915</c:v>
                </c:pt>
                <c:pt idx="224">
                  <c:v>3062464.299342134</c:v>
                </c:pt>
                <c:pt idx="225">
                  <c:v>3061311.947116696</c:v>
                </c:pt>
                <c:pt idx="226">
                  <c:v>3062410.996261161</c:v>
                </c:pt>
                <c:pt idx="227">
                  <c:v>3062439.618322021</c:v>
                </c:pt>
                <c:pt idx="228">
                  <c:v>3062502.441331403</c:v>
                </c:pt>
                <c:pt idx="229">
                  <c:v>3061994.390045946</c:v>
                </c:pt>
                <c:pt idx="230">
                  <c:v>3062455.330453542</c:v>
                </c:pt>
                <c:pt idx="231">
                  <c:v>3061509.596208541</c:v>
                </c:pt>
                <c:pt idx="232">
                  <c:v>3062485.051974887</c:v>
                </c:pt>
                <c:pt idx="233">
                  <c:v>3061077.221554107</c:v>
                </c:pt>
                <c:pt idx="234">
                  <c:v>3060521.979868195</c:v>
                </c:pt>
                <c:pt idx="235">
                  <c:v>3060801.323186995</c:v>
                </c:pt>
                <c:pt idx="236">
                  <c:v>3059517.100389426</c:v>
                </c:pt>
                <c:pt idx="237">
                  <c:v>3060729.124579627</c:v>
                </c:pt>
                <c:pt idx="238">
                  <c:v>3062722.7508501</c:v>
                </c:pt>
                <c:pt idx="239">
                  <c:v>3063315.442848874</c:v>
                </c:pt>
                <c:pt idx="240">
                  <c:v>3062424.001367481</c:v>
                </c:pt>
                <c:pt idx="241">
                  <c:v>3062542.51110422</c:v>
                </c:pt>
                <c:pt idx="242">
                  <c:v>3061922.120093084</c:v>
                </c:pt>
                <c:pt idx="243">
                  <c:v>3061853.004395507</c:v>
                </c:pt>
                <c:pt idx="244">
                  <c:v>3060887.776084824</c:v>
                </c:pt>
                <c:pt idx="245">
                  <c:v>3060840.937912725</c:v>
                </c:pt>
                <c:pt idx="246">
                  <c:v>3060488.064171519</c:v>
                </c:pt>
                <c:pt idx="247">
                  <c:v>3060279.534423405</c:v>
                </c:pt>
                <c:pt idx="248">
                  <c:v>3059537.968002466</c:v>
                </c:pt>
                <c:pt idx="249">
                  <c:v>3059237.401936767</c:v>
                </c:pt>
                <c:pt idx="250">
                  <c:v>3059729.364862295</c:v>
                </c:pt>
                <c:pt idx="251">
                  <c:v>3061190.222134319</c:v>
                </c:pt>
                <c:pt idx="252">
                  <c:v>3060202.930389637</c:v>
                </c:pt>
                <c:pt idx="253">
                  <c:v>3060162.193499526</c:v>
                </c:pt>
                <c:pt idx="254">
                  <c:v>3061289.012575907</c:v>
                </c:pt>
                <c:pt idx="255">
                  <c:v>3060069.091090198</c:v>
                </c:pt>
                <c:pt idx="256">
                  <c:v>3060127.985390977</c:v>
                </c:pt>
                <c:pt idx="257">
                  <c:v>3060352.412841495</c:v>
                </c:pt>
                <c:pt idx="258">
                  <c:v>3060093.960021125</c:v>
                </c:pt>
                <c:pt idx="259">
                  <c:v>3059466.211102032</c:v>
                </c:pt>
                <c:pt idx="260">
                  <c:v>3060536.826531133</c:v>
                </c:pt>
                <c:pt idx="261">
                  <c:v>3059983.290854598</c:v>
                </c:pt>
                <c:pt idx="262">
                  <c:v>3060088.085691238</c:v>
                </c:pt>
                <c:pt idx="263">
                  <c:v>3060176.229642432</c:v>
                </c:pt>
                <c:pt idx="264">
                  <c:v>3060573.650814238</c:v>
                </c:pt>
                <c:pt idx="265">
                  <c:v>3060385.859778272</c:v>
                </c:pt>
                <c:pt idx="266">
                  <c:v>3059806.585141532</c:v>
                </c:pt>
                <c:pt idx="267">
                  <c:v>3060069.895694718</c:v>
                </c:pt>
                <c:pt idx="268">
                  <c:v>3059870.519688244</c:v>
                </c:pt>
                <c:pt idx="269">
                  <c:v>3059904.47269244</c:v>
                </c:pt>
                <c:pt idx="270">
                  <c:v>3059947.701625769</c:v>
                </c:pt>
                <c:pt idx="271">
                  <c:v>3060066.051511995</c:v>
                </c:pt>
                <c:pt idx="272">
                  <c:v>3058844.358311377</c:v>
                </c:pt>
                <c:pt idx="273">
                  <c:v>3060327.567955481</c:v>
                </c:pt>
                <c:pt idx="274">
                  <c:v>3060605.670382695</c:v>
                </c:pt>
                <c:pt idx="275">
                  <c:v>3060457.93828945</c:v>
                </c:pt>
                <c:pt idx="276">
                  <c:v>3061093.264796733</c:v>
                </c:pt>
                <c:pt idx="277">
                  <c:v>3060358.390362868</c:v>
                </c:pt>
                <c:pt idx="278">
                  <c:v>3060356.066606163</c:v>
                </c:pt>
                <c:pt idx="279">
                  <c:v>3060545.679499756</c:v>
                </c:pt>
                <c:pt idx="280">
                  <c:v>3060541.692902063</c:v>
                </c:pt>
                <c:pt idx="281">
                  <c:v>3060487.982865082</c:v>
                </c:pt>
                <c:pt idx="282">
                  <c:v>3060393.683137341</c:v>
                </c:pt>
                <c:pt idx="283">
                  <c:v>3060635.309141022</c:v>
                </c:pt>
                <c:pt idx="284">
                  <c:v>3060612.015994694</c:v>
                </c:pt>
                <c:pt idx="285">
                  <c:v>3060010.306253386</c:v>
                </c:pt>
                <c:pt idx="286">
                  <c:v>3059869.305936977</c:v>
                </c:pt>
                <c:pt idx="287">
                  <c:v>3059910.698430884</c:v>
                </c:pt>
                <c:pt idx="288">
                  <c:v>3059966.411957162</c:v>
                </c:pt>
                <c:pt idx="289">
                  <c:v>3060056.284735464</c:v>
                </c:pt>
                <c:pt idx="290">
                  <c:v>3059495.305694883</c:v>
                </c:pt>
                <c:pt idx="291">
                  <c:v>3060026.601074974</c:v>
                </c:pt>
                <c:pt idx="292">
                  <c:v>3059852.214464203</c:v>
                </c:pt>
                <c:pt idx="293">
                  <c:v>3060017.943864791</c:v>
                </c:pt>
                <c:pt idx="294">
                  <c:v>3059826.713712538</c:v>
                </c:pt>
                <c:pt idx="295">
                  <c:v>3060061.073788733</c:v>
                </c:pt>
                <c:pt idx="296">
                  <c:v>3060142.884643055</c:v>
                </c:pt>
                <c:pt idx="297">
                  <c:v>3059932.176595208</c:v>
                </c:pt>
                <c:pt idx="298">
                  <c:v>3060154.708616557</c:v>
                </c:pt>
                <c:pt idx="299">
                  <c:v>3060127.556571518</c:v>
                </c:pt>
                <c:pt idx="300">
                  <c:v>3060166.781815533</c:v>
                </c:pt>
                <c:pt idx="301">
                  <c:v>3060409.458772927</c:v>
                </c:pt>
                <c:pt idx="302">
                  <c:v>3060468.364988362</c:v>
                </c:pt>
                <c:pt idx="303">
                  <c:v>3060271.070837166</c:v>
                </c:pt>
                <c:pt idx="304">
                  <c:v>3060414.534658458</c:v>
                </c:pt>
                <c:pt idx="305">
                  <c:v>3060361.364096191</c:v>
                </c:pt>
                <c:pt idx="306">
                  <c:v>3060452.685507256</c:v>
                </c:pt>
                <c:pt idx="307">
                  <c:v>3060489.358602509</c:v>
                </c:pt>
                <c:pt idx="308">
                  <c:v>3060448.66510234</c:v>
                </c:pt>
                <c:pt idx="309">
                  <c:v>3060583.466011398</c:v>
                </c:pt>
                <c:pt idx="310">
                  <c:v>3060474.090881196</c:v>
                </c:pt>
                <c:pt idx="311">
                  <c:v>3060493.674759963</c:v>
                </c:pt>
                <c:pt idx="312">
                  <c:v>3060463.327580632</c:v>
                </c:pt>
                <c:pt idx="313">
                  <c:v>3060478.065285281</c:v>
                </c:pt>
                <c:pt idx="314">
                  <c:v>3060542.12828929</c:v>
                </c:pt>
                <c:pt idx="315">
                  <c:v>3060497.087868696</c:v>
                </c:pt>
                <c:pt idx="316">
                  <c:v>3060468.057747244</c:v>
                </c:pt>
                <c:pt idx="317">
                  <c:v>3060182.353404738</c:v>
                </c:pt>
                <c:pt idx="318">
                  <c:v>3060231.205056685</c:v>
                </c:pt>
                <c:pt idx="319">
                  <c:v>3060225.365862636</c:v>
                </c:pt>
                <c:pt idx="320">
                  <c:v>3060171.232763264</c:v>
                </c:pt>
                <c:pt idx="321">
                  <c:v>3060301.119549264</c:v>
                </c:pt>
                <c:pt idx="322">
                  <c:v>3060194.751182484</c:v>
                </c:pt>
                <c:pt idx="323">
                  <c:v>3060189.808789046</c:v>
                </c:pt>
                <c:pt idx="324">
                  <c:v>3060177.706674824</c:v>
                </c:pt>
                <c:pt idx="325">
                  <c:v>3060082.17239661</c:v>
                </c:pt>
                <c:pt idx="326">
                  <c:v>3060135.056330849</c:v>
                </c:pt>
                <c:pt idx="327">
                  <c:v>3060184.392689284</c:v>
                </c:pt>
                <c:pt idx="328">
                  <c:v>3060148.112250684</c:v>
                </c:pt>
                <c:pt idx="329">
                  <c:v>3060164.868114107</c:v>
                </c:pt>
                <c:pt idx="330">
                  <c:v>3060159.833494971</c:v>
                </c:pt>
                <c:pt idx="331">
                  <c:v>3060127.002303173</c:v>
                </c:pt>
                <c:pt idx="332">
                  <c:v>3060123.078841466</c:v>
                </c:pt>
                <c:pt idx="333">
                  <c:v>3060127.637206401</c:v>
                </c:pt>
                <c:pt idx="334">
                  <c:v>3060124.519849527</c:v>
                </c:pt>
                <c:pt idx="335">
                  <c:v>3060124.022513302</c:v>
                </c:pt>
                <c:pt idx="336">
                  <c:v>3060049.558474211</c:v>
                </c:pt>
                <c:pt idx="337">
                  <c:v>3060246.150799704</c:v>
                </c:pt>
                <c:pt idx="338">
                  <c:v>3060212.860667866</c:v>
                </c:pt>
                <c:pt idx="339">
                  <c:v>3060247.394259292</c:v>
                </c:pt>
                <c:pt idx="340">
                  <c:v>3060245.564722598</c:v>
                </c:pt>
                <c:pt idx="341">
                  <c:v>3060255.5745125</c:v>
                </c:pt>
                <c:pt idx="342">
                  <c:v>3060248.441184582</c:v>
                </c:pt>
                <c:pt idx="343">
                  <c:v>3060356.312506377</c:v>
                </c:pt>
                <c:pt idx="344">
                  <c:v>3060334.987882774</c:v>
                </c:pt>
                <c:pt idx="345">
                  <c:v>3060375.773988126</c:v>
                </c:pt>
                <c:pt idx="346">
                  <c:v>3060352.324587922</c:v>
                </c:pt>
                <c:pt idx="347">
                  <c:v>3060393.815999499</c:v>
                </c:pt>
                <c:pt idx="348">
                  <c:v>3060315.158372665</c:v>
                </c:pt>
                <c:pt idx="349">
                  <c:v>3060355.389082102</c:v>
                </c:pt>
                <c:pt idx="350">
                  <c:v>3060326.93715565</c:v>
                </c:pt>
                <c:pt idx="351">
                  <c:v>3060339.418421175</c:v>
                </c:pt>
                <c:pt idx="352">
                  <c:v>3060413.232793151</c:v>
                </c:pt>
                <c:pt idx="353">
                  <c:v>3060273.695533514</c:v>
                </c:pt>
                <c:pt idx="354">
                  <c:v>3060355.306802087</c:v>
                </c:pt>
                <c:pt idx="355">
                  <c:v>3060346.012081782</c:v>
                </c:pt>
                <c:pt idx="356">
                  <c:v>3060349.080180031</c:v>
                </c:pt>
                <c:pt idx="357">
                  <c:v>3060282.586002897</c:v>
                </c:pt>
                <c:pt idx="358">
                  <c:v>3060338.574761755</c:v>
                </c:pt>
                <c:pt idx="359">
                  <c:v>3060341.183022377</c:v>
                </c:pt>
                <c:pt idx="360">
                  <c:v>3060352.63307103</c:v>
                </c:pt>
                <c:pt idx="361">
                  <c:v>3060325.192306425</c:v>
                </c:pt>
                <c:pt idx="362">
                  <c:v>3060337.706782693</c:v>
                </c:pt>
                <c:pt idx="363">
                  <c:v>3060354.303685314</c:v>
                </c:pt>
                <c:pt idx="364">
                  <c:v>3060317.153949049</c:v>
                </c:pt>
                <c:pt idx="365">
                  <c:v>3060336.90388473</c:v>
                </c:pt>
                <c:pt idx="366">
                  <c:v>3060348.138468317</c:v>
                </c:pt>
                <c:pt idx="367">
                  <c:v>3060345.057618975</c:v>
                </c:pt>
                <c:pt idx="368">
                  <c:v>3060389.423160389</c:v>
                </c:pt>
                <c:pt idx="369">
                  <c:v>3060325.56377798</c:v>
                </c:pt>
                <c:pt idx="370">
                  <c:v>3060297.28554969</c:v>
                </c:pt>
                <c:pt idx="371">
                  <c:v>3060280.289132081</c:v>
                </c:pt>
                <c:pt idx="372">
                  <c:v>3060284.746820425</c:v>
                </c:pt>
                <c:pt idx="373">
                  <c:v>3060266.952637795</c:v>
                </c:pt>
                <c:pt idx="374">
                  <c:v>3060268.245627054</c:v>
                </c:pt>
                <c:pt idx="375">
                  <c:v>3060253.721968131</c:v>
                </c:pt>
                <c:pt idx="376">
                  <c:v>3060239.431299271</c:v>
                </c:pt>
                <c:pt idx="377">
                  <c:v>3060235.150701573</c:v>
                </c:pt>
                <c:pt idx="378">
                  <c:v>3060276.38109909</c:v>
                </c:pt>
                <c:pt idx="379">
                  <c:v>3060263.036928586</c:v>
                </c:pt>
                <c:pt idx="380">
                  <c:v>3060292.680781771</c:v>
                </c:pt>
                <c:pt idx="381">
                  <c:v>3060306.289998064</c:v>
                </c:pt>
                <c:pt idx="382">
                  <c:v>3060303.589869553</c:v>
                </c:pt>
                <c:pt idx="383">
                  <c:v>3060308.775568453</c:v>
                </c:pt>
                <c:pt idx="384">
                  <c:v>3060298.481627453</c:v>
                </c:pt>
                <c:pt idx="385">
                  <c:v>3060299.442393112</c:v>
                </c:pt>
                <c:pt idx="386">
                  <c:v>3060295.666977621</c:v>
                </c:pt>
                <c:pt idx="387">
                  <c:v>3060294.084939685</c:v>
                </c:pt>
                <c:pt idx="388">
                  <c:v>3060311.953783963</c:v>
                </c:pt>
                <c:pt idx="389">
                  <c:v>3060305.677991408</c:v>
                </c:pt>
                <c:pt idx="390">
                  <c:v>3060307.81481298</c:v>
                </c:pt>
                <c:pt idx="391">
                  <c:v>3060311.801927302</c:v>
                </c:pt>
                <c:pt idx="392">
                  <c:v>3060307.587441227</c:v>
                </c:pt>
                <c:pt idx="393">
                  <c:v>3060306.589651594</c:v>
                </c:pt>
                <c:pt idx="394">
                  <c:v>3060321.283382045</c:v>
                </c:pt>
                <c:pt idx="395">
                  <c:v>3060324.706289149</c:v>
                </c:pt>
                <c:pt idx="396">
                  <c:v>3060291.454626228</c:v>
                </c:pt>
                <c:pt idx="397">
                  <c:v>3060296.50889211</c:v>
                </c:pt>
                <c:pt idx="398">
                  <c:v>3060315.612382655</c:v>
                </c:pt>
                <c:pt idx="399">
                  <c:v>3060317.261118953</c:v>
                </c:pt>
                <c:pt idx="400">
                  <c:v>3060314.917280862</c:v>
                </c:pt>
                <c:pt idx="401">
                  <c:v>3060313.528891054</c:v>
                </c:pt>
                <c:pt idx="402">
                  <c:v>3060318.879058097</c:v>
                </c:pt>
                <c:pt idx="403">
                  <c:v>3060306.399547102</c:v>
                </c:pt>
                <c:pt idx="404">
                  <c:v>3060301.090916484</c:v>
                </c:pt>
                <c:pt idx="405">
                  <c:v>3060302.627705482</c:v>
                </c:pt>
                <c:pt idx="406">
                  <c:v>3060301.818195843</c:v>
                </c:pt>
                <c:pt idx="407">
                  <c:v>3060293.83655744</c:v>
                </c:pt>
                <c:pt idx="408">
                  <c:v>3060301.945182269</c:v>
                </c:pt>
                <c:pt idx="409">
                  <c:v>3060295.038164209</c:v>
                </c:pt>
                <c:pt idx="410">
                  <c:v>3060293.618572373</c:v>
                </c:pt>
                <c:pt idx="411">
                  <c:v>3060288.037044865</c:v>
                </c:pt>
                <c:pt idx="412">
                  <c:v>3060302.931528015</c:v>
                </c:pt>
                <c:pt idx="413">
                  <c:v>3060304.456748364</c:v>
                </c:pt>
                <c:pt idx="414">
                  <c:v>3060294.272489049</c:v>
                </c:pt>
                <c:pt idx="415">
                  <c:v>3060292.49196555</c:v>
                </c:pt>
                <c:pt idx="416">
                  <c:v>3060292.910057892</c:v>
                </c:pt>
                <c:pt idx="417">
                  <c:v>3060287.176755637</c:v>
                </c:pt>
                <c:pt idx="418">
                  <c:v>3060285.500172608</c:v>
                </c:pt>
                <c:pt idx="419">
                  <c:v>3060286.631303612</c:v>
                </c:pt>
                <c:pt idx="420">
                  <c:v>3060292.016345687</c:v>
                </c:pt>
                <c:pt idx="421">
                  <c:v>3060282.368501457</c:v>
                </c:pt>
                <c:pt idx="422">
                  <c:v>3060268.341303617</c:v>
                </c:pt>
                <c:pt idx="423">
                  <c:v>3060282.652267708</c:v>
                </c:pt>
                <c:pt idx="424">
                  <c:v>3060292.01756223</c:v>
                </c:pt>
                <c:pt idx="425">
                  <c:v>3060282.45197954</c:v>
                </c:pt>
                <c:pt idx="426">
                  <c:v>3060273.113931147</c:v>
                </c:pt>
                <c:pt idx="427">
                  <c:v>3060282.028425424</c:v>
                </c:pt>
                <c:pt idx="428">
                  <c:v>3060296.94603088</c:v>
                </c:pt>
                <c:pt idx="429">
                  <c:v>3060295.573421999</c:v>
                </c:pt>
                <c:pt idx="430">
                  <c:v>3060297.315720343</c:v>
                </c:pt>
                <c:pt idx="431">
                  <c:v>3060294.253857141</c:v>
                </c:pt>
                <c:pt idx="432">
                  <c:v>3060299.995663271</c:v>
                </c:pt>
                <c:pt idx="433">
                  <c:v>3060297.882556623</c:v>
                </c:pt>
                <c:pt idx="434">
                  <c:v>3060299.683711576</c:v>
                </c:pt>
                <c:pt idx="435">
                  <c:v>3060296.203272637</c:v>
                </c:pt>
                <c:pt idx="436">
                  <c:v>3060291.632431218</c:v>
                </c:pt>
                <c:pt idx="437">
                  <c:v>3060289.407537516</c:v>
                </c:pt>
                <c:pt idx="438">
                  <c:v>3060293.516447012</c:v>
                </c:pt>
                <c:pt idx="439">
                  <c:v>3060293.109870698</c:v>
                </c:pt>
                <c:pt idx="440">
                  <c:v>3060291.394479644</c:v>
                </c:pt>
                <c:pt idx="441">
                  <c:v>3060291.772829913</c:v>
                </c:pt>
                <c:pt idx="442">
                  <c:v>3060290.765885016</c:v>
                </c:pt>
                <c:pt idx="443">
                  <c:v>3060291.507486915</c:v>
                </c:pt>
                <c:pt idx="444">
                  <c:v>3060291.140317493</c:v>
                </c:pt>
                <c:pt idx="445">
                  <c:v>3060294.692664391</c:v>
                </c:pt>
                <c:pt idx="446">
                  <c:v>3060287.84413214</c:v>
                </c:pt>
                <c:pt idx="447">
                  <c:v>3060289.265185883</c:v>
                </c:pt>
                <c:pt idx="448">
                  <c:v>3060286.401180577</c:v>
                </c:pt>
                <c:pt idx="449">
                  <c:v>3060289.278307236</c:v>
                </c:pt>
                <c:pt idx="450">
                  <c:v>3060285.646796001</c:v>
                </c:pt>
                <c:pt idx="451">
                  <c:v>3060285.931924918</c:v>
                </c:pt>
                <c:pt idx="452">
                  <c:v>3060279.676217502</c:v>
                </c:pt>
                <c:pt idx="453">
                  <c:v>3060285.672037015</c:v>
                </c:pt>
                <c:pt idx="454">
                  <c:v>3060285.252455106</c:v>
                </c:pt>
                <c:pt idx="455">
                  <c:v>3060286.719229091</c:v>
                </c:pt>
                <c:pt idx="456">
                  <c:v>3060287.181528773</c:v>
                </c:pt>
                <c:pt idx="457">
                  <c:v>3060284.233048181</c:v>
                </c:pt>
                <c:pt idx="458">
                  <c:v>3060287.613966789</c:v>
                </c:pt>
                <c:pt idx="459">
                  <c:v>3060287.174521494</c:v>
                </c:pt>
                <c:pt idx="460">
                  <c:v>3060286.572709733</c:v>
                </c:pt>
                <c:pt idx="461">
                  <c:v>3060289.905583543</c:v>
                </c:pt>
                <c:pt idx="462">
                  <c:v>3060291.476523945</c:v>
                </c:pt>
                <c:pt idx="463">
                  <c:v>3060289.097729848</c:v>
                </c:pt>
                <c:pt idx="464">
                  <c:v>3060288.058543823</c:v>
                </c:pt>
                <c:pt idx="465">
                  <c:v>3060287.987456145</c:v>
                </c:pt>
                <c:pt idx="466">
                  <c:v>3060286.516272715</c:v>
                </c:pt>
                <c:pt idx="467">
                  <c:v>3060290.065781706</c:v>
                </c:pt>
                <c:pt idx="468">
                  <c:v>3060287.799526901</c:v>
                </c:pt>
                <c:pt idx="469">
                  <c:v>3060286.385963746</c:v>
                </c:pt>
                <c:pt idx="470">
                  <c:v>3060286.682336269</c:v>
                </c:pt>
                <c:pt idx="471">
                  <c:v>3060284.399423648</c:v>
                </c:pt>
                <c:pt idx="472">
                  <c:v>3060286.057415788</c:v>
                </c:pt>
                <c:pt idx="473">
                  <c:v>3060286.646794315</c:v>
                </c:pt>
                <c:pt idx="474">
                  <c:v>3060286.205360078</c:v>
                </c:pt>
                <c:pt idx="475">
                  <c:v>3060286.747464214</c:v>
                </c:pt>
                <c:pt idx="476">
                  <c:v>3060288.36532187</c:v>
                </c:pt>
                <c:pt idx="477">
                  <c:v>3060285.995069626</c:v>
                </c:pt>
                <c:pt idx="478">
                  <c:v>3060284.322249608</c:v>
                </c:pt>
                <c:pt idx="479">
                  <c:v>3060287.078847732</c:v>
                </c:pt>
                <c:pt idx="480">
                  <c:v>3060290.102822843</c:v>
                </c:pt>
                <c:pt idx="481">
                  <c:v>3060287.849515276</c:v>
                </c:pt>
                <c:pt idx="482">
                  <c:v>3060286.084287944</c:v>
                </c:pt>
                <c:pt idx="483">
                  <c:v>3060288.633702733</c:v>
                </c:pt>
                <c:pt idx="484">
                  <c:v>3060290.201415265</c:v>
                </c:pt>
                <c:pt idx="485">
                  <c:v>3060288.062371889</c:v>
                </c:pt>
                <c:pt idx="486">
                  <c:v>3060287.478306542</c:v>
                </c:pt>
                <c:pt idx="487">
                  <c:v>3060287.403523088</c:v>
                </c:pt>
                <c:pt idx="488">
                  <c:v>3060287.058859595</c:v>
                </c:pt>
                <c:pt idx="489">
                  <c:v>3060287.462077734</c:v>
                </c:pt>
                <c:pt idx="490">
                  <c:v>3060287.761420708</c:v>
                </c:pt>
                <c:pt idx="491">
                  <c:v>3060286.626972471</c:v>
                </c:pt>
                <c:pt idx="492">
                  <c:v>3060287.879024106</c:v>
                </c:pt>
                <c:pt idx="493">
                  <c:v>3060289.018724278</c:v>
                </c:pt>
                <c:pt idx="494">
                  <c:v>3060288.70466983</c:v>
                </c:pt>
                <c:pt idx="495">
                  <c:v>3060289.92693643</c:v>
                </c:pt>
                <c:pt idx="496">
                  <c:v>3060288.827931434</c:v>
                </c:pt>
                <c:pt idx="497">
                  <c:v>3060287.262507221</c:v>
                </c:pt>
                <c:pt idx="498">
                  <c:v>3060286.785789703</c:v>
                </c:pt>
                <c:pt idx="499">
                  <c:v>3060287.093266018</c:v>
                </c:pt>
                <c:pt idx="500">
                  <c:v>3060287.332592401</c:v>
                </c:pt>
                <c:pt idx="501">
                  <c:v>3060288.062955252</c:v>
                </c:pt>
                <c:pt idx="502">
                  <c:v>3060287.072062349</c:v>
                </c:pt>
                <c:pt idx="503">
                  <c:v>3060287.01188981</c:v>
                </c:pt>
                <c:pt idx="504">
                  <c:v>3060286.679925367</c:v>
                </c:pt>
                <c:pt idx="505">
                  <c:v>3060285.378749292</c:v>
                </c:pt>
                <c:pt idx="506">
                  <c:v>3060286.765805339</c:v>
                </c:pt>
                <c:pt idx="507">
                  <c:v>3060286.564432356</c:v>
                </c:pt>
                <c:pt idx="508">
                  <c:v>3060286.88404108</c:v>
                </c:pt>
                <c:pt idx="509">
                  <c:v>3060286.785672797</c:v>
                </c:pt>
                <c:pt idx="510">
                  <c:v>3060286.125372637</c:v>
                </c:pt>
                <c:pt idx="511">
                  <c:v>3060287.008401952</c:v>
                </c:pt>
                <c:pt idx="512">
                  <c:v>3060286.566779735</c:v>
                </c:pt>
                <c:pt idx="513">
                  <c:v>3060287.138142814</c:v>
                </c:pt>
                <c:pt idx="514">
                  <c:v>3060287.060093553</c:v>
                </c:pt>
                <c:pt idx="515">
                  <c:v>3060287.263066402</c:v>
                </c:pt>
                <c:pt idx="516">
                  <c:v>3060287.518617548</c:v>
                </c:pt>
                <c:pt idx="517">
                  <c:v>3060287.581249456</c:v>
                </c:pt>
                <c:pt idx="518">
                  <c:v>3060287.574217871</c:v>
                </c:pt>
                <c:pt idx="519">
                  <c:v>3060287.329800844</c:v>
                </c:pt>
                <c:pt idx="520">
                  <c:v>3060286.900399684</c:v>
                </c:pt>
                <c:pt idx="521">
                  <c:v>3060287.110890189</c:v>
                </c:pt>
                <c:pt idx="522">
                  <c:v>3060287.074454773</c:v>
                </c:pt>
                <c:pt idx="523">
                  <c:v>3060286.13335158</c:v>
                </c:pt>
                <c:pt idx="524">
                  <c:v>3060286.933305281</c:v>
                </c:pt>
                <c:pt idx="525">
                  <c:v>3060286.958528569</c:v>
                </c:pt>
                <c:pt idx="526">
                  <c:v>3060286.730078192</c:v>
                </c:pt>
                <c:pt idx="527">
                  <c:v>3060287.436819546</c:v>
                </c:pt>
                <c:pt idx="528">
                  <c:v>3060287.213819169</c:v>
                </c:pt>
                <c:pt idx="529">
                  <c:v>3060286.11507497</c:v>
                </c:pt>
                <c:pt idx="530">
                  <c:v>3060287.142707433</c:v>
                </c:pt>
                <c:pt idx="531">
                  <c:v>3060286.731319724</c:v>
                </c:pt>
                <c:pt idx="532">
                  <c:v>3060286.813416058</c:v>
                </c:pt>
                <c:pt idx="533">
                  <c:v>3060287.002510945</c:v>
                </c:pt>
                <c:pt idx="534">
                  <c:v>3060286.952727786</c:v>
                </c:pt>
                <c:pt idx="535">
                  <c:v>3060287.033224229</c:v>
                </c:pt>
                <c:pt idx="536">
                  <c:v>3060286.887096382</c:v>
                </c:pt>
                <c:pt idx="537">
                  <c:v>3060286.688758819</c:v>
                </c:pt>
                <c:pt idx="538">
                  <c:v>3060286.617999529</c:v>
                </c:pt>
                <c:pt idx="539">
                  <c:v>3060286.854685839</c:v>
                </c:pt>
                <c:pt idx="540">
                  <c:v>3060286.845147694</c:v>
                </c:pt>
                <c:pt idx="541">
                  <c:v>3060286.837463408</c:v>
                </c:pt>
                <c:pt idx="542">
                  <c:v>3060287.030119156</c:v>
                </c:pt>
                <c:pt idx="543">
                  <c:v>3060286.763359835</c:v>
                </c:pt>
                <c:pt idx="544">
                  <c:v>3060286.429776706</c:v>
                </c:pt>
                <c:pt idx="545">
                  <c:v>3060286.432130806</c:v>
                </c:pt>
                <c:pt idx="546">
                  <c:v>3060286.486562759</c:v>
                </c:pt>
                <c:pt idx="547">
                  <c:v>3060286.224028232</c:v>
                </c:pt>
                <c:pt idx="548">
                  <c:v>3060286.449603232</c:v>
                </c:pt>
                <c:pt idx="549">
                  <c:v>3060286.676084103</c:v>
                </c:pt>
                <c:pt idx="550">
                  <c:v>3060286.646187249</c:v>
                </c:pt>
                <c:pt idx="551">
                  <c:v>3060286.843964214</c:v>
                </c:pt>
                <c:pt idx="552">
                  <c:v>3060286.647986235</c:v>
                </c:pt>
                <c:pt idx="553">
                  <c:v>3060286.383703397</c:v>
                </c:pt>
                <c:pt idx="554">
                  <c:v>3060286.635614817</c:v>
                </c:pt>
                <c:pt idx="555">
                  <c:v>3060286.642990835</c:v>
                </c:pt>
                <c:pt idx="556">
                  <c:v>3060286.543130156</c:v>
                </c:pt>
                <c:pt idx="557">
                  <c:v>3060286.666067411</c:v>
                </c:pt>
                <c:pt idx="558">
                  <c:v>3060286.770446738</c:v>
                </c:pt>
                <c:pt idx="559">
                  <c:v>3060286.728555826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1455.961319555887</c:v>
                </c:pt>
                <c:pt idx="1">
                  <c:v>2974.873382615385</c:v>
                </c:pt>
                <c:pt idx="2">
                  <c:v>2900.016362033147</c:v>
                </c:pt>
                <c:pt idx="3">
                  <c:v>2816.290200499026</c:v>
                </c:pt>
                <c:pt idx="4">
                  <c:v>2774.760491861213</c:v>
                </c:pt>
                <c:pt idx="5">
                  <c:v>2704.678707625294</c:v>
                </c:pt>
                <c:pt idx="6">
                  <c:v>2665.958453935066</c:v>
                </c:pt>
                <c:pt idx="7">
                  <c:v>2595.66783773167</c:v>
                </c:pt>
                <c:pt idx="8">
                  <c:v>2556.987857527256</c:v>
                </c:pt>
                <c:pt idx="9">
                  <c:v>2485.091650584056</c:v>
                </c:pt>
                <c:pt idx="10">
                  <c:v>2445.854308308124</c:v>
                </c:pt>
                <c:pt idx="11">
                  <c:v>2372.265767037054</c:v>
                </c:pt>
                <c:pt idx="12">
                  <c:v>2332.30102448817</c:v>
                </c:pt>
                <c:pt idx="13">
                  <c:v>2257.159043096362</c:v>
                </c:pt>
                <c:pt idx="14">
                  <c:v>2213.414294135689</c:v>
                </c:pt>
                <c:pt idx="15">
                  <c:v>2131.033347582332</c:v>
                </c:pt>
                <c:pt idx="16">
                  <c:v>2029.87548212491</c:v>
                </c:pt>
                <c:pt idx="17">
                  <c:v>2009.246759731481</c:v>
                </c:pt>
                <c:pt idx="18">
                  <c:v>2008.977815490359</c:v>
                </c:pt>
                <c:pt idx="19">
                  <c:v>1979.428341964674</c:v>
                </c:pt>
                <c:pt idx="20">
                  <c:v>1952.117605026909</c:v>
                </c:pt>
                <c:pt idx="21">
                  <c:v>1955.960844251349</c:v>
                </c:pt>
                <c:pt idx="22">
                  <c:v>1923.046861483124</c:v>
                </c:pt>
                <c:pt idx="23">
                  <c:v>1920.286091056239</c:v>
                </c:pt>
                <c:pt idx="24">
                  <c:v>1918.332285761086</c:v>
                </c:pt>
                <c:pt idx="25">
                  <c:v>1888.577459199102</c:v>
                </c:pt>
                <c:pt idx="26">
                  <c:v>1857.51490161023</c:v>
                </c:pt>
                <c:pt idx="27">
                  <c:v>1851.977483204005</c:v>
                </c:pt>
                <c:pt idx="28">
                  <c:v>1849.659118328471</c:v>
                </c:pt>
                <c:pt idx="29">
                  <c:v>1817.464527786867</c:v>
                </c:pt>
                <c:pt idx="30">
                  <c:v>1786.219243471995</c:v>
                </c:pt>
                <c:pt idx="31">
                  <c:v>1749.910503632265</c:v>
                </c:pt>
                <c:pt idx="32">
                  <c:v>1746.777547444693</c:v>
                </c:pt>
                <c:pt idx="33">
                  <c:v>1749.724291421246</c:v>
                </c:pt>
                <c:pt idx="34">
                  <c:v>1735.400931681105</c:v>
                </c:pt>
                <c:pt idx="35">
                  <c:v>1736.452029626673</c:v>
                </c:pt>
                <c:pt idx="36">
                  <c:v>1721.423573599368</c:v>
                </c:pt>
                <c:pt idx="37">
                  <c:v>1715.363404663548</c:v>
                </c:pt>
                <c:pt idx="38">
                  <c:v>1716.321491380133</c:v>
                </c:pt>
                <c:pt idx="39">
                  <c:v>1699.489294718065</c:v>
                </c:pt>
                <c:pt idx="40">
                  <c:v>1691.432112193238</c:v>
                </c:pt>
                <c:pt idx="41">
                  <c:v>1693.916043650578</c:v>
                </c:pt>
                <c:pt idx="42">
                  <c:v>1669.120559323471</c:v>
                </c:pt>
                <c:pt idx="43">
                  <c:v>1659.000177821101</c:v>
                </c:pt>
                <c:pt idx="44">
                  <c:v>1658.610949212637</c:v>
                </c:pt>
                <c:pt idx="45">
                  <c:v>1638.734594592351</c:v>
                </c:pt>
                <c:pt idx="46">
                  <c:v>1621.570967908706</c:v>
                </c:pt>
                <c:pt idx="47">
                  <c:v>1613.66500383216</c:v>
                </c:pt>
                <c:pt idx="48">
                  <c:v>1611.365976047916</c:v>
                </c:pt>
                <c:pt idx="49">
                  <c:v>1611.234048416139</c:v>
                </c:pt>
                <c:pt idx="50">
                  <c:v>1603.29054332014</c:v>
                </c:pt>
                <c:pt idx="51">
                  <c:v>1600.880760869064</c:v>
                </c:pt>
                <c:pt idx="52">
                  <c:v>1600.417779397909</c:v>
                </c:pt>
                <c:pt idx="53">
                  <c:v>1589.483429670627</c:v>
                </c:pt>
                <c:pt idx="54">
                  <c:v>1584.970447525717</c:v>
                </c:pt>
                <c:pt idx="55">
                  <c:v>1584.33997218533</c:v>
                </c:pt>
                <c:pt idx="56">
                  <c:v>1574.502706219291</c:v>
                </c:pt>
                <c:pt idx="57">
                  <c:v>1573.359866895121</c:v>
                </c:pt>
                <c:pt idx="58">
                  <c:v>1573.912801893246</c:v>
                </c:pt>
                <c:pt idx="59">
                  <c:v>1562.205189128546</c:v>
                </c:pt>
                <c:pt idx="60">
                  <c:v>1552.144654138161</c:v>
                </c:pt>
                <c:pt idx="61">
                  <c:v>1541.524194661404</c:v>
                </c:pt>
                <c:pt idx="62">
                  <c:v>1534.990856977171</c:v>
                </c:pt>
                <c:pt idx="63">
                  <c:v>1530.235815999204</c:v>
                </c:pt>
                <c:pt idx="64">
                  <c:v>1527.659873962015</c:v>
                </c:pt>
                <c:pt idx="65">
                  <c:v>1527.77425495982</c:v>
                </c:pt>
                <c:pt idx="66">
                  <c:v>1521.705651038698</c:v>
                </c:pt>
                <c:pt idx="67">
                  <c:v>1518.487604970393</c:v>
                </c:pt>
                <c:pt idx="68">
                  <c:v>1517.20164182926</c:v>
                </c:pt>
                <c:pt idx="69">
                  <c:v>1517.167208494863</c:v>
                </c:pt>
                <c:pt idx="70">
                  <c:v>1510.980090876246</c:v>
                </c:pt>
                <c:pt idx="71">
                  <c:v>1507.698015202342</c:v>
                </c:pt>
                <c:pt idx="72">
                  <c:v>1506.334540944511</c:v>
                </c:pt>
                <c:pt idx="73">
                  <c:v>1506.464595715114</c:v>
                </c:pt>
                <c:pt idx="74">
                  <c:v>1499.57714873245</c:v>
                </c:pt>
                <c:pt idx="75">
                  <c:v>1494.074866055917</c:v>
                </c:pt>
                <c:pt idx="76">
                  <c:v>1488.00419858835</c:v>
                </c:pt>
                <c:pt idx="77">
                  <c:v>1483.979589252631</c:v>
                </c:pt>
                <c:pt idx="78">
                  <c:v>1479.575334087921</c:v>
                </c:pt>
                <c:pt idx="79">
                  <c:v>1477.570829990066</c:v>
                </c:pt>
                <c:pt idx="80">
                  <c:v>1477.735871753796</c:v>
                </c:pt>
                <c:pt idx="81">
                  <c:v>1473.149281487377</c:v>
                </c:pt>
                <c:pt idx="82">
                  <c:v>1470.19179956333</c:v>
                </c:pt>
                <c:pt idx="83">
                  <c:v>1469.016141198985</c:v>
                </c:pt>
                <c:pt idx="84">
                  <c:v>1469.007967910841</c:v>
                </c:pt>
                <c:pt idx="85">
                  <c:v>1464.482358803806</c:v>
                </c:pt>
                <c:pt idx="86">
                  <c:v>1461.929445714555</c:v>
                </c:pt>
                <c:pt idx="87">
                  <c:v>1460.471463098397</c:v>
                </c:pt>
                <c:pt idx="88">
                  <c:v>1460.537208143107</c:v>
                </c:pt>
                <c:pt idx="89">
                  <c:v>1456.762248872086</c:v>
                </c:pt>
                <c:pt idx="90">
                  <c:v>1453.736941750237</c:v>
                </c:pt>
                <c:pt idx="91">
                  <c:v>1449.855121014357</c:v>
                </c:pt>
                <c:pt idx="92">
                  <c:v>1446.815448022946</c:v>
                </c:pt>
                <c:pt idx="93">
                  <c:v>1443.924380411427</c:v>
                </c:pt>
                <c:pt idx="94">
                  <c:v>1442.409819673219</c:v>
                </c:pt>
                <c:pt idx="95">
                  <c:v>1440.203113538061</c:v>
                </c:pt>
                <c:pt idx="96">
                  <c:v>1437.280901115934</c:v>
                </c:pt>
                <c:pt idx="97">
                  <c:v>1435.335973542804</c:v>
                </c:pt>
                <c:pt idx="98">
                  <c:v>1434.574105673689</c:v>
                </c:pt>
                <c:pt idx="99">
                  <c:v>1434.713931571892</c:v>
                </c:pt>
                <c:pt idx="100">
                  <c:v>1431.695846447944</c:v>
                </c:pt>
                <c:pt idx="101">
                  <c:v>1430.008285173694</c:v>
                </c:pt>
                <c:pt idx="102">
                  <c:v>1428.727526936318</c:v>
                </c:pt>
                <c:pt idx="103">
                  <c:v>1428.736422083307</c:v>
                </c:pt>
                <c:pt idx="104">
                  <c:v>1426.197582568976</c:v>
                </c:pt>
                <c:pt idx="105">
                  <c:v>1424.274798225523</c:v>
                </c:pt>
                <c:pt idx="106">
                  <c:v>1421.693016548707</c:v>
                </c:pt>
                <c:pt idx="107">
                  <c:v>1419.727755983982</c:v>
                </c:pt>
                <c:pt idx="108">
                  <c:v>1417.521718622458</c:v>
                </c:pt>
                <c:pt idx="109">
                  <c:v>1416.393523145866</c:v>
                </c:pt>
                <c:pt idx="110">
                  <c:v>1414.987440907454</c:v>
                </c:pt>
                <c:pt idx="111">
                  <c:v>1412.900959038537</c:v>
                </c:pt>
                <c:pt idx="112">
                  <c:v>1411.362546820378</c:v>
                </c:pt>
                <c:pt idx="113">
                  <c:v>1410.840135489775</c:v>
                </c:pt>
                <c:pt idx="114">
                  <c:v>1410.872655199362</c:v>
                </c:pt>
                <c:pt idx="115">
                  <c:v>1408.728870578608</c:v>
                </c:pt>
                <c:pt idx="116">
                  <c:v>1407.494658009718</c:v>
                </c:pt>
                <c:pt idx="117">
                  <c:v>1406.676060875932</c:v>
                </c:pt>
                <c:pt idx="118">
                  <c:v>1405.690644793566</c:v>
                </c:pt>
                <c:pt idx="119">
                  <c:v>1404.119147491685</c:v>
                </c:pt>
                <c:pt idx="120">
                  <c:v>1402.781332980476</c:v>
                </c:pt>
                <c:pt idx="121">
                  <c:v>1401.074427310879</c:v>
                </c:pt>
                <c:pt idx="122">
                  <c:v>1399.605073353171</c:v>
                </c:pt>
                <c:pt idx="123">
                  <c:v>1398.109207789508</c:v>
                </c:pt>
                <c:pt idx="124">
                  <c:v>1397.310977967214</c:v>
                </c:pt>
                <c:pt idx="125">
                  <c:v>1396.172056938799</c:v>
                </c:pt>
                <c:pt idx="126">
                  <c:v>1394.626924747262</c:v>
                </c:pt>
                <c:pt idx="127">
                  <c:v>1393.544232499717</c:v>
                </c:pt>
                <c:pt idx="128">
                  <c:v>1393.12608008759</c:v>
                </c:pt>
                <c:pt idx="129">
                  <c:v>1393.167203933214</c:v>
                </c:pt>
                <c:pt idx="130">
                  <c:v>1391.57105473278</c:v>
                </c:pt>
                <c:pt idx="131">
                  <c:v>1390.583823040301</c:v>
                </c:pt>
                <c:pt idx="132">
                  <c:v>1389.99343730022</c:v>
                </c:pt>
                <c:pt idx="133">
                  <c:v>1389.219397938029</c:v>
                </c:pt>
                <c:pt idx="134">
                  <c:v>1388.111256204938</c:v>
                </c:pt>
                <c:pt idx="135">
                  <c:v>1387.299248593538</c:v>
                </c:pt>
                <c:pt idx="136">
                  <c:v>1385.915273580849</c:v>
                </c:pt>
                <c:pt idx="137">
                  <c:v>1384.89136389702</c:v>
                </c:pt>
                <c:pt idx="138">
                  <c:v>1383.720804176078</c:v>
                </c:pt>
                <c:pt idx="139">
                  <c:v>1383.139052265086</c:v>
                </c:pt>
                <c:pt idx="140">
                  <c:v>1382.40898127196</c:v>
                </c:pt>
                <c:pt idx="141">
                  <c:v>1381.309163344775</c:v>
                </c:pt>
                <c:pt idx="142">
                  <c:v>1380.521594342057</c:v>
                </c:pt>
                <c:pt idx="143">
                  <c:v>1379.801329660188</c:v>
                </c:pt>
                <c:pt idx="144">
                  <c:v>1379.293004797838</c:v>
                </c:pt>
                <c:pt idx="145">
                  <c:v>1378.266097722411</c:v>
                </c:pt>
                <c:pt idx="146">
                  <c:v>1377.593371022322</c:v>
                </c:pt>
                <c:pt idx="147">
                  <c:v>1377.019827348105</c:v>
                </c:pt>
                <c:pt idx="148">
                  <c:v>1377.02122385691</c:v>
                </c:pt>
                <c:pt idx="149">
                  <c:v>1376.051837197756</c:v>
                </c:pt>
                <c:pt idx="150">
                  <c:v>1375.254623373185</c:v>
                </c:pt>
                <c:pt idx="151">
                  <c:v>1374.463829921922</c:v>
                </c:pt>
                <c:pt idx="152">
                  <c:v>1373.72489603509</c:v>
                </c:pt>
                <c:pt idx="153">
                  <c:v>1372.918202673938</c:v>
                </c:pt>
                <c:pt idx="154">
                  <c:v>1372.512778836824</c:v>
                </c:pt>
                <c:pt idx="155">
                  <c:v>1372.493060680229</c:v>
                </c:pt>
                <c:pt idx="156">
                  <c:v>1371.583969165521</c:v>
                </c:pt>
                <c:pt idx="157">
                  <c:v>1370.947810296629</c:v>
                </c:pt>
                <c:pt idx="158">
                  <c:v>1370.53024058636</c:v>
                </c:pt>
                <c:pt idx="159">
                  <c:v>1370.030828899287</c:v>
                </c:pt>
                <c:pt idx="160">
                  <c:v>1369.137755660606</c:v>
                </c:pt>
                <c:pt idx="161">
                  <c:v>1368.516377151869</c:v>
                </c:pt>
                <c:pt idx="162">
                  <c:v>1368.36514218195</c:v>
                </c:pt>
                <c:pt idx="163">
                  <c:v>1368.384433450678</c:v>
                </c:pt>
                <c:pt idx="164">
                  <c:v>1367.821321736729</c:v>
                </c:pt>
                <c:pt idx="165">
                  <c:v>1367.694762021849</c:v>
                </c:pt>
                <c:pt idx="166">
                  <c:v>1366.902698308565</c:v>
                </c:pt>
                <c:pt idx="167">
                  <c:v>1366.38965845885</c:v>
                </c:pt>
                <c:pt idx="168">
                  <c:v>1365.807201636339</c:v>
                </c:pt>
                <c:pt idx="169">
                  <c:v>1365.547159301297</c:v>
                </c:pt>
                <c:pt idx="170">
                  <c:v>1365.564522017391</c:v>
                </c:pt>
                <c:pt idx="171">
                  <c:v>1364.90591348819</c:v>
                </c:pt>
                <c:pt idx="172">
                  <c:v>1364.522896184312</c:v>
                </c:pt>
                <c:pt idx="173">
                  <c:v>1364.121450128652</c:v>
                </c:pt>
                <c:pt idx="174">
                  <c:v>1363.976108887867</c:v>
                </c:pt>
                <c:pt idx="175">
                  <c:v>1363.938673177498</c:v>
                </c:pt>
                <c:pt idx="176">
                  <c:v>1363.550721927611</c:v>
                </c:pt>
                <c:pt idx="177">
                  <c:v>1363.042691871378</c:v>
                </c:pt>
                <c:pt idx="178">
                  <c:v>1363.053504636253</c:v>
                </c:pt>
                <c:pt idx="179">
                  <c:v>1362.452077832814</c:v>
                </c:pt>
                <c:pt idx="180">
                  <c:v>1361.800681413154</c:v>
                </c:pt>
                <c:pt idx="181">
                  <c:v>1361.845023039242</c:v>
                </c:pt>
                <c:pt idx="182">
                  <c:v>1361.66105567417</c:v>
                </c:pt>
                <c:pt idx="183">
                  <c:v>1361.414114659943</c:v>
                </c:pt>
                <c:pt idx="184">
                  <c:v>1361.33793984616</c:v>
                </c:pt>
                <c:pt idx="185">
                  <c:v>1361.336847890885</c:v>
                </c:pt>
                <c:pt idx="186">
                  <c:v>1361.134664494261</c:v>
                </c:pt>
                <c:pt idx="187">
                  <c:v>1360.941363377179</c:v>
                </c:pt>
                <c:pt idx="188">
                  <c:v>1360.920288671792</c:v>
                </c:pt>
                <c:pt idx="189">
                  <c:v>1360.969818919498</c:v>
                </c:pt>
                <c:pt idx="190">
                  <c:v>1360.719834867313</c:v>
                </c:pt>
                <c:pt idx="191">
                  <c:v>1360.515816622006</c:v>
                </c:pt>
                <c:pt idx="192">
                  <c:v>1360.437236247872</c:v>
                </c:pt>
                <c:pt idx="193">
                  <c:v>1360.240287484544</c:v>
                </c:pt>
                <c:pt idx="194">
                  <c:v>1360.132780244024</c:v>
                </c:pt>
                <c:pt idx="195">
                  <c:v>1360.737261402368</c:v>
                </c:pt>
                <c:pt idx="196">
                  <c:v>1360.702640499235</c:v>
                </c:pt>
                <c:pt idx="197">
                  <c:v>1360.65249546572</c:v>
                </c:pt>
                <c:pt idx="198">
                  <c:v>1360.591561960189</c:v>
                </c:pt>
                <c:pt idx="199">
                  <c:v>1360.554252134611</c:v>
                </c:pt>
                <c:pt idx="200">
                  <c:v>1360.62179195682</c:v>
                </c:pt>
                <c:pt idx="201">
                  <c:v>1360.560561195049</c:v>
                </c:pt>
                <c:pt idx="202">
                  <c:v>1360.666697118438</c:v>
                </c:pt>
                <c:pt idx="203">
                  <c:v>1360.648552938768</c:v>
                </c:pt>
                <c:pt idx="204">
                  <c:v>1360.180551449922</c:v>
                </c:pt>
                <c:pt idx="205">
                  <c:v>1360.643903060684</c:v>
                </c:pt>
                <c:pt idx="206">
                  <c:v>1360.833079675071</c:v>
                </c:pt>
                <c:pt idx="207">
                  <c:v>1360.606402880787</c:v>
                </c:pt>
                <c:pt idx="208">
                  <c:v>1361.001836413688</c:v>
                </c:pt>
                <c:pt idx="209">
                  <c:v>1360.711083278994</c:v>
                </c:pt>
                <c:pt idx="210">
                  <c:v>1360.346026050068</c:v>
                </c:pt>
                <c:pt idx="211">
                  <c:v>1359.993925254534</c:v>
                </c:pt>
                <c:pt idx="212">
                  <c:v>1360.660192056529</c:v>
                </c:pt>
                <c:pt idx="213">
                  <c:v>1360.626516054205</c:v>
                </c:pt>
                <c:pt idx="214">
                  <c:v>1360.590737684305</c:v>
                </c:pt>
                <c:pt idx="215">
                  <c:v>1360.611017910922</c:v>
                </c:pt>
                <c:pt idx="216">
                  <c:v>1360.612634164277</c:v>
                </c:pt>
                <c:pt idx="217">
                  <c:v>1360.584921314252</c:v>
                </c:pt>
                <c:pt idx="218">
                  <c:v>1360.546163294058</c:v>
                </c:pt>
                <c:pt idx="219">
                  <c:v>1360.603046871878</c:v>
                </c:pt>
                <c:pt idx="220">
                  <c:v>1360.729960077907</c:v>
                </c:pt>
                <c:pt idx="221">
                  <c:v>1360.631796088134</c:v>
                </c:pt>
                <c:pt idx="222">
                  <c:v>1360.303551058711</c:v>
                </c:pt>
                <c:pt idx="223">
                  <c:v>1360.120689696529</c:v>
                </c:pt>
                <c:pt idx="224">
                  <c:v>1360.104402750137</c:v>
                </c:pt>
                <c:pt idx="225">
                  <c:v>1359.96306675242</c:v>
                </c:pt>
                <c:pt idx="226">
                  <c:v>1360.097470806824</c:v>
                </c:pt>
                <c:pt idx="227">
                  <c:v>1360.115715922327</c:v>
                </c:pt>
                <c:pt idx="228">
                  <c:v>1360.129941290879</c:v>
                </c:pt>
                <c:pt idx="229">
                  <c:v>1360.016988802213</c:v>
                </c:pt>
                <c:pt idx="230">
                  <c:v>1360.107007061623</c:v>
                </c:pt>
                <c:pt idx="231">
                  <c:v>1359.963034517219</c:v>
                </c:pt>
                <c:pt idx="232">
                  <c:v>1360.098290476884</c:v>
                </c:pt>
                <c:pt idx="233">
                  <c:v>1359.919356579375</c:v>
                </c:pt>
                <c:pt idx="234">
                  <c:v>1359.839846842112</c:v>
                </c:pt>
                <c:pt idx="235">
                  <c:v>1359.88768453693</c:v>
                </c:pt>
                <c:pt idx="236">
                  <c:v>1359.734214305653</c:v>
                </c:pt>
                <c:pt idx="237">
                  <c:v>1359.868755495181</c:v>
                </c:pt>
                <c:pt idx="238">
                  <c:v>1360.157959300131</c:v>
                </c:pt>
                <c:pt idx="239">
                  <c:v>1360.231412624269</c:v>
                </c:pt>
                <c:pt idx="240">
                  <c:v>1360.113215590855</c:v>
                </c:pt>
                <c:pt idx="241">
                  <c:v>1360.143278430867</c:v>
                </c:pt>
                <c:pt idx="242">
                  <c:v>1360.019593330191</c:v>
                </c:pt>
                <c:pt idx="243">
                  <c:v>1360.01702057904</c:v>
                </c:pt>
                <c:pt idx="244">
                  <c:v>1359.866071250316</c:v>
                </c:pt>
                <c:pt idx="245">
                  <c:v>1359.851106096516</c:v>
                </c:pt>
                <c:pt idx="246">
                  <c:v>1359.796308238553</c:v>
                </c:pt>
                <c:pt idx="247">
                  <c:v>1359.791079574696</c:v>
                </c:pt>
                <c:pt idx="248">
                  <c:v>1359.691435740817</c:v>
                </c:pt>
                <c:pt idx="249">
                  <c:v>1359.669733545328</c:v>
                </c:pt>
                <c:pt idx="250">
                  <c:v>1359.712457201279</c:v>
                </c:pt>
                <c:pt idx="251">
                  <c:v>1359.887275464585</c:v>
                </c:pt>
                <c:pt idx="252">
                  <c:v>1359.772119083552</c:v>
                </c:pt>
                <c:pt idx="253">
                  <c:v>1359.768043276551</c:v>
                </c:pt>
                <c:pt idx="254">
                  <c:v>1359.938178709137</c:v>
                </c:pt>
                <c:pt idx="255">
                  <c:v>1359.762719932521</c:v>
                </c:pt>
                <c:pt idx="256">
                  <c:v>1359.767518908152</c:v>
                </c:pt>
                <c:pt idx="257">
                  <c:v>1359.834851350268</c:v>
                </c:pt>
                <c:pt idx="258">
                  <c:v>1359.769924481307</c:v>
                </c:pt>
                <c:pt idx="259">
                  <c:v>1359.685791056076</c:v>
                </c:pt>
                <c:pt idx="260">
                  <c:v>1359.838411194648</c:v>
                </c:pt>
                <c:pt idx="261">
                  <c:v>1359.74905129121</c:v>
                </c:pt>
                <c:pt idx="262">
                  <c:v>1359.768157862445</c:v>
                </c:pt>
                <c:pt idx="263">
                  <c:v>1359.778231241776</c:v>
                </c:pt>
                <c:pt idx="264">
                  <c:v>1359.824217944572</c:v>
                </c:pt>
                <c:pt idx="265">
                  <c:v>1359.802559697937</c:v>
                </c:pt>
                <c:pt idx="266">
                  <c:v>1359.740211945527</c:v>
                </c:pt>
                <c:pt idx="267">
                  <c:v>1359.769488874028</c:v>
                </c:pt>
                <c:pt idx="268">
                  <c:v>1359.734476212765</c:v>
                </c:pt>
                <c:pt idx="269">
                  <c:v>1359.748755352822</c:v>
                </c:pt>
                <c:pt idx="270">
                  <c:v>1359.756712369606</c:v>
                </c:pt>
                <c:pt idx="271">
                  <c:v>1359.769495364142</c:v>
                </c:pt>
                <c:pt idx="272">
                  <c:v>1359.602646460844</c:v>
                </c:pt>
                <c:pt idx="273">
                  <c:v>1359.809926480309</c:v>
                </c:pt>
                <c:pt idx="274">
                  <c:v>1359.863003687261</c:v>
                </c:pt>
                <c:pt idx="275">
                  <c:v>1359.833066472248</c:v>
                </c:pt>
                <c:pt idx="276">
                  <c:v>1359.920695531935</c:v>
                </c:pt>
                <c:pt idx="277">
                  <c:v>1359.814156627335</c:v>
                </c:pt>
                <c:pt idx="278">
                  <c:v>1359.815551121575</c:v>
                </c:pt>
                <c:pt idx="279">
                  <c:v>1359.836681662455</c:v>
                </c:pt>
                <c:pt idx="280">
                  <c:v>1359.83614460314</c:v>
                </c:pt>
                <c:pt idx="281">
                  <c:v>1359.833979593344</c:v>
                </c:pt>
                <c:pt idx="282">
                  <c:v>1359.824249884101</c:v>
                </c:pt>
                <c:pt idx="283">
                  <c:v>1359.857602675385</c:v>
                </c:pt>
                <c:pt idx="284">
                  <c:v>1359.854913694043</c:v>
                </c:pt>
                <c:pt idx="285">
                  <c:v>1359.775485137701</c:v>
                </c:pt>
                <c:pt idx="286">
                  <c:v>1359.757943776107</c:v>
                </c:pt>
                <c:pt idx="287">
                  <c:v>1359.76118076249</c:v>
                </c:pt>
                <c:pt idx="288">
                  <c:v>1359.777652190584</c:v>
                </c:pt>
                <c:pt idx="289">
                  <c:v>1359.79160529697</c:v>
                </c:pt>
                <c:pt idx="290">
                  <c:v>1359.708053233826</c:v>
                </c:pt>
                <c:pt idx="291">
                  <c:v>1359.78902930474</c:v>
                </c:pt>
                <c:pt idx="292">
                  <c:v>1359.765274234578</c:v>
                </c:pt>
                <c:pt idx="293">
                  <c:v>1359.786982266871</c:v>
                </c:pt>
                <c:pt idx="294">
                  <c:v>1359.765315933793</c:v>
                </c:pt>
                <c:pt idx="295">
                  <c:v>1359.789101384545</c:v>
                </c:pt>
                <c:pt idx="296">
                  <c:v>1359.80272761755</c:v>
                </c:pt>
                <c:pt idx="297">
                  <c:v>1359.771067234268</c:v>
                </c:pt>
                <c:pt idx="298">
                  <c:v>1359.801231143256</c:v>
                </c:pt>
                <c:pt idx="299">
                  <c:v>1359.794576947097</c:v>
                </c:pt>
                <c:pt idx="300">
                  <c:v>1359.803116712453</c:v>
                </c:pt>
                <c:pt idx="301">
                  <c:v>1359.835302592729</c:v>
                </c:pt>
                <c:pt idx="302">
                  <c:v>1359.84289423591</c:v>
                </c:pt>
                <c:pt idx="303">
                  <c:v>1359.813083547704</c:v>
                </c:pt>
                <c:pt idx="304">
                  <c:v>1359.836526809707</c:v>
                </c:pt>
                <c:pt idx="305">
                  <c:v>1359.83302471358</c:v>
                </c:pt>
                <c:pt idx="306">
                  <c:v>1359.843051967377</c:v>
                </c:pt>
                <c:pt idx="307">
                  <c:v>1359.843659416946</c:v>
                </c:pt>
                <c:pt idx="308">
                  <c:v>1359.841290130853</c:v>
                </c:pt>
                <c:pt idx="309">
                  <c:v>1359.860727804883</c:v>
                </c:pt>
                <c:pt idx="310">
                  <c:v>1359.846083016136</c:v>
                </c:pt>
                <c:pt idx="311">
                  <c:v>1359.847570267892</c:v>
                </c:pt>
                <c:pt idx="312">
                  <c:v>1359.841840036763</c:v>
                </c:pt>
                <c:pt idx="313">
                  <c:v>1359.842010495395</c:v>
                </c:pt>
                <c:pt idx="314">
                  <c:v>1359.85370463887</c:v>
                </c:pt>
                <c:pt idx="315">
                  <c:v>1359.848147742918</c:v>
                </c:pt>
                <c:pt idx="316">
                  <c:v>1359.845632523717</c:v>
                </c:pt>
                <c:pt idx="317">
                  <c:v>1359.803262958532</c:v>
                </c:pt>
                <c:pt idx="318">
                  <c:v>1359.808737293301</c:v>
                </c:pt>
                <c:pt idx="319">
                  <c:v>1359.811626143485</c:v>
                </c:pt>
                <c:pt idx="320">
                  <c:v>1359.801133444858</c:v>
                </c:pt>
                <c:pt idx="321">
                  <c:v>1359.816684128474</c:v>
                </c:pt>
                <c:pt idx="322">
                  <c:v>1359.805104862469</c:v>
                </c:pt>
                <c:pt idx="323">
                  <c:v>1359.808327882311</c:v>
                </c:pt>
                <c:pt idx="324">
                  <c:v>1359.802487439042</c:v>
                </c:pt>
                <c:pt idx="325">
                  <c:v>1359.785292587163</c:v>
                </c:pt>
                <c:pt idx="326">
                  <c:v>1359.796556987602</c:v>
                </c:pt>
                <c:pt idx="327">
                  <c:v>1359.804191559072</c:v>
                </c:pt>
                <c:pt idx="328">
                  <c:v>1359.798455576031</c:v>
                </c:pt>
                <c:pt idx="329">
                  <c:v>1359.801205631962</c:v>
                </c:pt>
                <c:pt idx="330">
                  <c:v>1359.799839871294</c:v>
                </c:pt>
                <c:pt idx="331">
                  <c:v>1359.795933177821</c:v>
                </c:pt>
                <c:pt idx="332">
                  <c:v>1359.796427112172</c:v>
                </c:pt>
                <c:pt idx="333">
                  <c:v>1359.794763585548</c:v>
                </c:pt>
                <c:pt idx="334">
                  <c:v>1359.793834355289</c:v>
                </c:pt>
                <c:pt idx="335">
                  <c:v>1359.794029899261</c:v>
                </c:pt>
                <c:pt idx="336">
                  <c:v>1359.783056746387</c:v>
                </c:pt>
                <c:pt idx="337">
                  <c:v>1359.809807529617</c:v>
                </c:pt>
                <c:pt idx="338">
                  <c:v>1359.80593606443</c:v>
                </c:pt>
                <c:pt idx="339">
                  <c:v>1359.809578587228</c:v>
                </c:pt>
                <c:pt idx="340">
                  <c:v>1359.809185956825</c:v>
                </c:pt>
                <c:pt idx="341">
                  <c:v>1359.810201071792</c:v>
                </c:pt>
                <c:pt idx="342">
                  <c:v>1359.809466023133</c:v>
                </c:pt>
                <c:pt idx="343">
                  <c:v>1359.825285741327</c:v>
                </c:pt>
                <c:pt idx="344">
                  <c:v>1359.82198366055</c:v>
                </c:pt>
                <c:pt idx="345">
                  <c:v>1359.825396365932</c:v>
                </c:pt>
                <c:pt idx="346">
                  <c:v>1359.82376634277</c:v>
                </c:pt>
                <c:pt idx="347">
                  <c:v>1359.831472629692</c:v>
                </c:pt>
                <c:pt idx="348">
                  <c:v>1359.8194571187</c:v>
                </c:pt>
                <c:pt idx="349">
                  <c:v>1359.825517246224</c:v>
                </c:pt>
                <c:pt idx="350">
                  <c:v>1359.820830910907</c:v>
                </c:pt>
                <c:pt idx="351">
                  <c:v>1359.82333769038</c:v>
                </c:pt>
                <c:pt idx="352">
                  <c:v>1359.83315699479</c:v>
                </c:pt>
                <c:pt idx="353">
                  <c:v>1359.816625757826</c:v>
                </c:pt>
                <c:pt idx="354">
                  <c:v>1359.825268907503</c:v>
                </c:pt>
                <c:pt idx="355">
                  <c:v>1359.82481654565</c:v>
                </c:pt>
                <c:pt idx="356">
                  <c:v>1359.825709939515</c:v>
                </c:pt>
                <c:pt idx="357">
                  <c:v>1359.817223381732</c:v>
                </c:pt>
                <c:pt idx="358">
                  <c:v>1359.824537210912</c:v>
                </c:pt>
                <c:pt idx="359">
                  <c:v>1359.826015782671</c:v>
                </c:pt>
                <c:pt idx="360">
                  <c:v>1359.82532638957</c:v>
                </c:pt>
                <c:pt idx="361">
                  <c:v>1359.821133786328</c:v>
                </c:pt>
                <c:pt idx="362">
                  <c:v>1359.82342299397</c:v>
                </c:pt>
                <c:pt idx="363">
                  <c:v>1359.825705521505</c:v>
                </c:pt>
                <c:pt idx="364">
                  <c:v>1359.820259815894</c:v>
                </c:pt>
                <c:pt idx="365">
                  <c:v>1359.823288520591</c:v>
                </c:pt>
                <c:pt idx="366">
                  <c:v>1359.824987994849</c:v>
                </c:pt>
                <c:pt idx="367">
                  <c:v>1359.8238179635</c:v>
                </c:pt>
                <c:pt idx="368">
                  <c:v>1359.830594855253</c:v>
                </c:pt>
                <c:pt idx="369">
                  <c:v>1359.82163765285</c:v>
                </c:pt>
                <c:pt idx="370">
                  <c:v>1359.818421113402</c:v>
                </c:pt>
                <c:pt idx="371">
                  <c:v>1359.815690350009</c:v>
                </c:pt>
                <c:pt idx="372">
                  <c:v>1359.81626876018</c:v>
                </c:pt>
                <c:pt idx="373">
                  <c:v>1359.814652385608</c:v>
                </c:pt>
                <c:pt idx="374">
                  <c:v>1359.815122745998</c:v>
                </c:pt>
                <c:pt idx="375">
                  <c:v>1359.813768970312</c:v>
                </c:pt>
                <c:pt idx="376">
                  <c:v>1359.810547703643</c:v>
                </c:pt>
                <c:pt idx="377">
                  <c:v>1359.809953423768</c:v>
                </c:pt>
                <c:pt idx="378">
                  <c:v>1359.816135075279</c:v>
                </c:pt>
                <c:pt idx="379">
                  <c:v>1359.814454869307</c:v>
                </c:pt>
                <c:pt idx="380">
                  <c:v>1359.818367049824</c:v>
                </c:pt>
                <c:pt idx="381">
                  <c:v>1359.820156838273</c:v>
                </c:pt>
                <c:pt idx="382">
                  <c:v>1359.819864024983</c:v>
                </c:pt>
                <c:pt idx="383">
                  <c:v>1359.821180672696</c:v>
                </c:pt>
                <c:pt idx="384">
                  <c:v>1359.81880378911</c:v>
                </c:pt>
                <c:pt idx="385">
                  <c:v>1359.819131849605</c:v>
                </c:pt>
                <c:pt idx="386">
                  <c:v>1359.818461450783</c:v>
                </c:pt>
                <c:pt idx="387">
                  <c:v>1359.818566195334</c:v>
                </c:pt>
                <c:pt idx="388">
                  <c:v>1359.821036113688</c:v>
                </c:pt>
                <c:pt idx="389">
                  <c:v>1359.82033575193</c:v>
                </c:pt>
                <c:pt idx="390">
                  <c:v>1359.820069293718</c:v>
                </c:pt>
                <c:pt idx="391">
                  <c:v>1359.821082818668</c:v>
                </c:pt>
                <c:pt idx="392">
                  <c:v>1359.820832179378</c:v>
                </c:pt>
                <c:pt idx="393">
                  <c:v>1359.820742850307</c:v>
                </c:pt>
                <c:pt idx="394">
                  <c:v>1359.822988349646</c:v>
                </c:pt>
                <c:pt idx="395">
                  <c:v>1359.823420109759</c:v>
                </c:pt>
                <c:pt idx="396">
                  <c:v>1359.818598425948</c:v>
                </c:pt>
                <c:pt idx="397">
                  <c:v>1359.819427061155</c:v>
                </c:pt>
                <c:pt idx="398">
                  <c:v>1359.821545896485</c:v>
                </c:pt>
                <c:pt idx="399">
                  <c:v>1359.821835218679</c:v>
                </c:pt>
                <c:pt idx="400">
                  <c:v>1359.821105357104</c:v>
                </c:pt>
                <c:pt idx="401">
                  <c:v>1359.821153999567</c:v>
                </c:pt>
                <c:pt idx="402">
                  <c:v>1359.821707801833</c:v>
                </c:pt>
                <c:pt idx="403">
                  <c:v>1359.820213608354</c:v>
                </c:pt>
                <c:pt idx="404">
                  <c:v>1359.819577099392</c:v>
                </c:pt>
                <c:pt idx="405">
                  <c:v>1359.819508224286</c:v>
                </c:pt>
                <c:pt idx="406">
                  <c:v>1359.819387365428</c:v>
                </c:pt>
                <c:pt idx="407">
                  <c:v>1359.818444552938</c:v>
                </c:pt>
                <c:pt idx="408">
                  <c:v>1359.819285489644</c:v>
                </c:pt>
                <c:pt idx="409">
                  <c:v>1359.818440289406</c:v>
                </c:pt>
                <c:pt idx="410">
                  <c:v>1359.818219650875</c:v>
                </c:pt>
                <c:pt idx="411">
                  <c:v>1359.817364526333</c:v>
                </c:pt>
                <c:pt idx="412">
                  <c:v>1359.819454561866</c:v>
                </c:pt>
                <c:pt idx="413">
                  <c:v>1359.819983321319</c:v>
                </c:pt>
                <c:pt idx="414">
                  <c:v>1359.818365387618</c:v>
                </c:pt>
                <c:pt idx="415">
                  <c:v>1359.817921691096</c:v>
                </c:pt>
                <c:pt idx="416">
                  <c:v>1359.818034217551</c:v>
                </c:pt>
                <c:pt idx="417">
                  <c:v>1359.817221955357</c:v>
                </c:pt>
                <c:pt idx="418">
                  <c:v>1359.817059392808</c:v>
                </c:pt>
                <c:pt idx="419">
                  <c:v>1359.817155249534</c:v>
                </c:pt>
                <c:pt idx="420">
                  <c:v>1359.818161571998</c:v>
                </c:pt>
                <c:pt idx="421">
                  <c:v>1359.81671689393</c:v>
                </c:pt>
                <c:pt idx="422">
                  <c:v>1359.814821822382</c:v>
                </c:pt>
                <c:pt idx="423">
                  <c:v>1359.816766680247</c:v>
                </c:pt>
                <c:pt idx="424">
                  <c:v>1359.818295833451</c:v>
                </c:pt>
                <c:pt idx="425">
                  <c:v>1359.81685667314</c:v>
                </c:pt>
                <c:pt idx="426">
                  <c:v>1359.815556469797</c:v>
                </c:pt>
                <c:pt idx="427">
                  <c:v>1359.816766720457</c:v>
                </c:pt>
                <c:pt idx="428">
                  <c:v>1359.818749599724</c:v>
                </c:pt>
                <c:pt idx="429">
                  <c:v>1359.81853967625</c:v>
                </c:pt>
                <c:pt idx="430">
                  <c:v>1359.819014415555</c:v>
                </c:pt>
                <c:pt idx="431">
                  <c:v>1359.818329880243</c:v>
                </c:pt>
                <c:pt idx="432">
                  <c:v>1359.819205375934</c:v>
                </c:pt>
                <c:pt idx="433">
                  <c:v>1359.818864003203</c:v>
                </c:pt>
                <c:pt idx="434">
                  <c:v>1359.819171088391</c:v>
                </c:pt>
                <c:pt idx="435">
                  <c:v>1359.81875023053</c:v>
                </c:pt>
                <c:pt idx="436">
                  <c:v>1359.818134287518</c:v>
                </c:pt>
                <c:pt idx="437">
                  <c:v>1359.817766639188</c:v>
                </c:pt>
                <c:pt idx="438">
                  <c:v>1359.818424521359</c:v>
                </c:pt>
                <c:pt idx="439">
                  <c:v>1359.818295073697</c:v>
                </c:pt>
                <c:pt idx="440">
                  <c:v>1359.818212073587</c:v>
                </c:pt>
                <c:pt idx="441">
                  <c:v>1359.818166145312</c:v>
                </c:pt>
                <c:pt idx="442">
                  <c:v>1359.818034949384</c:v>
                </c:pt>
                <c:pt idx="443">
                  <c:v>1359.818185947201</c:v>
                </c:pt>
                <c:pt idx="444">
                  <c:v>1359.818169908504</c:v>
                </c:pt>
                <c:pt idx="445">
                  <c:v>1359.81863256852</c:v>
                </c:pt>
                <c:pt idx="446">
                  <c:v>1359.817727667796</c:v>
                </c:pt>
                <c:pt idx="447">
                  <c:v>1359.817944167081</c:v>
                </c:pt>
                <c:pt idx="448">
                  <c:v>1359.817523315784</c:v>
                </c:pt>
                <c:pt idx="449">
                  <c:v>1359.817961423016</c:v>
                </c:pt>
                <c:pt idx="450">
                  <c:v>1359.817405291055</c:v>
                </c:pt>
                <c:pt idx="451">
                  <c:v>1359.817452719896</c:v>
                </c:pt>
                <c:pt idx="452">
                  <c:v>1359.816698272578</c:v>
                </c:pt>
                <c:pt idx="453">
                  <c:v>1359.817445483037</c:v>
                </c:pt>
                <c:pt idx="454">
                  <c:v>1359.817370077613</c:v>
                </c:pt>
                <c:pt idx="455">
                  <c:v>1359.817582333965</c:v>
                </c:pt>
                <c:pt idx="456">
                  <c:v>1359.817652414105</c:v>
                </c:pt>
                <c:pt idx="457">
                  <c:v>1359.817187284937</c:v>
                </c:pt>
                <c:pt idx="458">
                  <c:v>1359.81768262829</c:v>
                </c:pt>
                <c:pt idx="459">
                  <c:v>1359.817594607041</c:v>
                </c:pt>
                <c:pt idx="460">
                  <c:v>1359.817512976348</c:v>
                </c:pt>
                <c:pt idx="461">
                  <c:v>1359.817947316019</c:v>
                </c:pt>
                <c:pt idx="462">
                  <c:v>1359.818183101043</c:v>
                </c:pt>
                <c:pt idx="463">
                  <c:v>1359.817843958167</c:v>
                </c:pt>
                <c:pt idx="464">
                  <c:v>1359.817737161593</c:v>
                </c:pt>
                <c:pt idx="465">
                  <c:v>1359.81772230764</c:v>
                </c:pt>
                <c:pt idx="466">
                  <c:v>1359.817502170259</c:v>
                </c:pt>
                <c:pt idx="467">
                  <c:v>1359.818043586834</c:v>
                </c:pt>
                <c:pt idx="468">
                  <c:v>1359.817700982638</c:v>
                </c:pt>
                <c:pt idx="469">
                  <c:v>1359.817510389865</c:v>
                </c:pt>
                <c:pt idx="470">
                  <c:v>1359.817552902119</c:v>
                </c:pt>
                <c:pt idx="471">
                  <c:v>1359.81718001221</c:v>
                </c:pt>
                <c:pt idx="472">
                  <c:v>1359.817486120989</c:v>
                </c:pt>
                <c:pt idx="473">
                  <c:v>1359.817524828395</c:v>
                </c:pt>
                <c:pt idx="474">
                  <c:v>1359.817533783066</c:v>
                </c:pt>
                <c:pt idx="475">
                  <c:v>1359.817654784462</c:v>
                </c:pt>
                <c:pt idx="476">
                  <c:v>1359.817917448671</c:v>
                </c:pt>
                <c:pt idx="477">
                  <c:v>1359.817557112541</c:v>
                </c:pt>
                <c:pt idx="478">
                  <c:v>1359.817370855124</c:v>
                </c:pt>
                <c:pt idx="479">
                  <c:v>1359.817689332068</c:v>
                </c:pt>
                <c:pt idx="480">
                  <c:v>1359.818101050104</c:v>
                </c:pt>
                <c:pt idx="481">
                  <c:v>1359.817821823969</c:v>
                </c:pt>
                <c:pt idx="482">
                  <c:v>1359.817585103651</c:v>
                </c:pt>
                <c:pt idx="483">
                  <c:v>1359.817940567382</c:v>
                </c:pt>
                <c:pt idx="484">
                  <c:v>1359.818182687724</c:v>
                </c:pt>
                <c:pt idx="485">
                  <c:v>1359.817842560278</c:v>
                </c:pt>
                <c:pt idx="486">
                  <c:v>1359.817752730295</c:v>
                </c:pt>
                <c:pt idx="487">
                  <c:v>1359.817713238608</c:v>
                </c:pt>
                <c:pt idx="488">
                  <c:v>1359.817674491328</c:v>
                </c:pt>
                <c:pt idx="489">
                  <c:v>1359.817711552433</c:v>
                </c:pt>
                <c:pt idx="490">
                  <c:v>1359.817747539153</c:v>
                </c:pt>
                <c:pt idx="491">
                  <c:v>1359.817581557466</c:v>
                </c:pt>
                <c:pt idx="492">
                  <c:v>1359.817753671828</c:v>
                </c:pt>
                <c:pt idx="493">
                  <c:v>1359.817918189884</c:v>
                </c:pt>
                <c:pt idx="494">
                  <c:v>1359.817861638335</c:v>
                </c:pt>
                <c:pt idx="495">
                  <c:v>1359.818040972921</c:v>
                </c:pt>
                <c:pt idx="496">
                  <c:v>1359.817891778708</c:v>
                </c:pt>
                <c:pt idx="497">
                  <c:v>1359.817675111756</c:v>
                </c:pt>
                <c:pt idx="498">
                  <c:v>1359.817600002742</c:v>
                </c:pt>
                <c:pt idx="499">
                  <c:v>1359.817636471426</c:v>
                </c:pt>
                <c:pt idx="500">
                  <c:v>1359.81766744439</c:v>
                </c:pt>
                <c:pt idx="501">
                  <c:v>1359.817786380612</c:v>
                </c:pt>
                <c:pt idx="502">
                  <c:v>1359.817619778405</c:v>
                </c:pt>
                <c:pt idx="503">
                  <c:v>1359.817645904425</c:v>
                </c:pt>
                <c:pt idx="504">
                  <c:v>1359.817572968583</c:v>
                </c:pt>
                <c:pt idx="505">
                  <c:v>1359.817416072455</c:v>
                </c:pt>
                <c:pt idx="506">
                  <c:v>1359.817581668044</c:v>
                </c:pt>
                <c:pt idx="507">
                  <c:v>1359.817549290015</c:v>
                </c:pt>
                <c:pt idx="508">
                  <c:v>1359.817603334025</c:v>
                </c:pt>
                <c:pt idx="509">
                  <c:v>1359.817578191596</c:v>
                </c:pt>
                <c:pt idx="510">
                  <c:v>1359.817492933258</c:v>
                </c:pt>
                <c:pt idx="511">
                  <c:v>1359.817617625531</c:v>
                </c:pt>
                <c:pt idx="512">
                  <c:v>1359.81756076928</c:v>
                </c:pt>
                <c:pt idx="513">
                  <c:v>1359.817638736029</c:v>
                </c:pt>
                <c:pt idx="514">
                  <c:v>1359.81762308436</c:v>
                </c:pt>
                <c:pt idx="515">
                  <c:v>1359.817652546946</c:v>
                </c:pt>
                <c:pt idx="516">
                  <c:v>1359.817704294154</c:v>
                </c:pt>
                <c:pt idx="517">
                  <c:v>1359.81771813348</c:v>
                </c:pt>
                <c:pt idx="518">
                  <c:v>1359.817717631121</c:v>
                </c:pt>
                <c:pt idx="519">
                  <c:v>1359.817690664398</c:v>
                </c:pt>
                <c:pt idx="520">
                  <c:v>1359.817637359395</c:v>
                </c:pt>
                <c:pt idx="521">
                  <c:v>1359.817679929654</c:v>
                </c:pt>
                <c:pt idx="522">
                  <c:v>1359.817663942239</c:v>
                </c:pt>
                <c:pt idx="523">
                  <c:v>1359.817541017138</c:v>
                </c:pt>
                <c:pt idx="524">
                  <c:v>1359.817643708494</c:v>
                </c:pt>
                <c:pt idx="525">
                  <c:v>1359.817651045286</c:v>
                </c:pt>
                <c:pt idx="526">
                  <c:v>1359.817615313878</c:v>
                </c:pt>
                <c:pt idx="527">
                  <c:v>1359.817706151195</c:v>
                </c:pt>
                <c:pt idx="528">
                  <c:v>1359.817689789797</c:v>
                </c:pt>
                <c:pt idx="529">
                  <c:v>1359.817536870303</c:v>
                </c:pt>
                <c:pt idx="530">
                  <c:v>1359.81768424383</c:v>
                </c:pt>
                <c:pt idx="531">
                  <c:v>1359.817614794195</c:v>
                </c:pt>
                <c:pt idx="532">
                  <c:v>1359.817625134809</c:v>
                </c:pt>
                <c:pt idx="533">
                  <c:v>1359.817657575778</c:v>
                </c:pt>
                <c:pt idx="534">
                  <c:v>1359.81764205249</c:v>
                </c:pt>
                <c:pt idx="535">
                  <c:v>1359.817645866289</c:v>
                </c:pt>
                <c:pt idx="536">
                  <c:v>1359.817633039742</c:v>
                </c:pt>
                <c:pt idx="537">
                  <c:v>1359.817609748396</c:v>
                </c:pt>
                <c:pt idx="538">
                  <c:v>1359.817597576638</c:v>
                </c:pt>
                <c:pt idx="539">
                  <c:v>1359.817632376091</c:v>
                </c:pt>
                <c:pt idx="540">
                  <c:v>1359.817633727525</c:v>
                </c:pt>
                <c:pt idx="541">
                  <c:v>1359.817632995821</c:v>
                </c:pt>
                <c:pt idx="542">
                  <c:v>1359.81765415478</c:v>
                </c:pt>
                <c:pt idx="543">
                  <c:v>1359.81762159693</c:v>
                </c:pt>
                <c:pt idx="544">
                  <c:v>1359.817576009581</c:v>
                </c:pt>
                <c:pt idx="545">
                  <c:v>1359.817574004758</c:v>
                </c:pt>
                <c:pt idx="546">
                  <c:v>1359.817582559301</c:v>
                </c:pt>
                <c:pt idx="547">
                  <c:v>1359.817541206356</c:v>
                </c:pt>
                <c:pt idx="548">
                  <c:v>1359.817578160183</c:v>
                </c:pt>
                <c:pt idx="549">
                  <c:v>1359.81761710625</c:v>
                </c:pt>
                <c:pt idx="550">
                  <c:v>1359.817613216394</c:v>
                </c:pt>
                <c:pt idx="551">
                  <c:v>1359.817637663873</c:v>
                </c:pt>
                <c:pt idx="552">
                  <c:v>1359.817612201542</c:v>
                </c:pt>
                <c:pt idx="553">
                  <c:v>1359.817580478585</c:v>
                </c:pt>
                <c:pt idx="554">
                  <c:v>1359.817610557058</c:v>
                </c:pt>
                <c:pt idx="555">
                  <c:v>1359.817608371796</c:v>
                </c:pt>
                <c:pt idx="556">
                  <c:v>1359.817600352858</c:v>
                </c:pt>
                <c:pt idx="557">
                  <c:v>1359.817614647384</c:v>
                </c:pt>
                <c:pt idx="558">
                  <c:v>1359.817631303695</c:v>
                </c:pt>
                <c:pt idx="559">
                  <c:v>1359.817621458736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742.6821695756348</c:v>
                </c:pt>
                <c:pt idx="17">
                  <c:v>722.0534471822054</c:v>
                </c:pt>
                <c:pt idx="18">
                  <c:v>721.7845029410847</c:v>
                </c:pt>
                <c:pt idx="19">
                  <c:v>692.2350294153977</c:v>
                </c:pt>
                <c:pt idx="20">
                  <c:v>664.9242924776338</c:v>
                </c:pt>
                <c:pt idx="21">
                  <c:v>668.7675317020727</c:v>
                </c:pt>
                <c:pt idx="22">
                  <c:v>635.8535489338483</c:v>
                </c:pt>
                <c:pt idx="23">
                  <c:v>633.0927785069631</c:v>
                </c:pt>
                <c:pt idx="24">
                  <c:v>631.1389732118105</c:v>
                </c:pt>
                <c:pt idx="25">
                  <c:v>601.3841466498271</c:v>
                </c:pt>
                <c:pt idx="26">
                  <c:v>570.3215890609536</c:v>
                </c:pt>
                <c:pt idx="27">
                  <c:v>564.7841706547296</c:v>
                </c:pt>
                <c:pt idx="28">
                  <c:v>562.4658057791956</c:v>
                </c:pt>
                <c:pt idx="29">
                  <c:v>530.2712152375916</c:v>
                </c:pt>
                <c:pt idx="30">
                  <c:v>499.0259309227191</c:v>
                </c:pt>
                <c:pt idx="31">
                  <c:v>462.7171910829888</c:v>
                </c:pt>
                <c:pt idx="32">
                  <c:v>459.5842348954184</c:v>
                </c:pt>
                <c:pt idx="33">
                  <c:v>462.5309788719709</c:v>
                </c:pt>
                <c:pt idx="34">
                  <c:v>448.2076191318302</c:v>
                </c:pt>
                <c:pt idx="35">
                  <c:v>449.2587170773974</c:v>
                </c:pt>
                <c:pt idx="36">
                  <c:v>434.2302610500917</c:v>
                </c:pt>
                <c:pt idx="37">
                  <c:v>428.1700921142717</c:v>
                </c:pt>
                <c:pt idx="38">
                  <c:v>429.1281788308568</c:v>
                </c:pt>
                <c:pt idx="39">
                  <c:v>412.2959821687897</c:v>
                </c:pt>
                <c:pt idx="40">
                  <c:v>404.238799643961</c:v>
                </c:pt>
                <c:pt idx="41">
                  <c:v>406.7227311013023</c:v>
                </c:pt>
                <c:pt idx="42">
                  <c:v>381.9272467741955</c:v>
                </c:pt>
                <c:pt idx="43">
                  <c:v>371.8068652718254</c:v>
                </c:pt>
                <c:pt idx="44">
                  <c:v>371.4176366633605</c:v>
                </c:pt>
                <c:pt idx="45">
                  <c:v>351.5412820430763</c:v>
                </c:pt>
                <c:pt idx="46">
                  <c:v>334.3776553594314</c:v>
                </c:pt>
                <c:pt idx="47">
                  <c:v>326.4716912828836</c:v>
                </c:pt>
                <c:pt idx="48">
                  <c:v>324.1726634986405</c:v>
                </c:pt>
                <c:pt idx="49">
                  <c:v>324.0407358668628</c:v>
                </c:pt>
                <c:pt idx="50">
                  <c:v>316.0972307708653</c:v>
                </c:pt>
                <c:pt idx="51">
                  <c:v>313.6874483197881</c:v>
                </c:pt>
                <c:pt idx="52">
                  <c:v>313.2244668486333</c:v>
                </c:pt>
                <c:pt idx="53">
                  <c:v>302.2901171213489</c:v>
                </c:pt>
                <c:pt idx="54">
                  <c:v>297.7771349764408</c:v>
                </c:pt>
                <c:pt idx="55">
                  <c:v>297.1466596360542</c:v>
                </c:pt>
                <c:pt idx="56">
                  <c:v>287.3093936700144</c:v>
                </c:pt>
                <c:pt idx="57">
                  <c:v>286.166554345846</c:v>
                </c:pt>
                <c:pt idx="58">
                  <c:v>286.7194893439706</c:v>
                </c:pt>
                <c:pt idx="59">
                  <c:v>275.0118765792712</c:v>
                </c:pt>
                <c:pt idx="60">
                  <c:v>264.9513415888858</c:v>
                </c:pt>
                <c:pt idx="61">
                  <c:v>254.3308821121285</c:v>
                </c:pt>
                <c:pt idx="62">
                  <c:v>247.7975444278953</c:v>
                </c:pt>
                <c:pt idx="63">
                  <c:v>243.0425034499274</c:v>
                </c:pt>
                <c:pt idx="64">
                  <c:v>240.4665614127409</c:v>
                </c:pt>
                <c:pt idx="65">
                  <c:v>240.5809424105435</c:v>
                </c:pt>
                <c:pt idx="66">
                  <c:v>234.5123384894226</c:v>
                </c:pt>
                <c:pt idx="67">
                  <c:v>231.2942924211181</c:v>
                </c:pt>
                <c:pt idx="68">
                  <c:v>230.0083292799848</c:v>
                </c:pt>
                <c:pt idx="69">
                  <c:v>229.9738959455876</c:v>
                </c:pt>
                <c:pt idx="70">
                  <c:v>223.7867783269717</c:v>
                </c:pt>
                <c:pt idx="71">
                  <c:v>220.5047026530654</c:v>
                </c:pt>
                <c:pt idx="72">
                  <c:v>219.1412283952351</c:v>
                </c:pt>
                <c:pt idx="73">
                  <c:v>219.2712831658394</c:v>
                </c:pt>
                <c:pt idx="74">
                  <c:v>212.3838361831753</c:v>
                </c:pt>
                <c:pt idx="75">
                  <c:v>206.8815535066399</c:v>
                </c:pt>
                <c:pt idx="76">
                  <c:v>200.8108860390743</c:v>
                </c:pt>
                <c:pt idx="77">
                  <c:v>196.7862767033546</c:v>
                </c:pt>
                <c:pt idx="78">
                  <c:v>192.3820215386452</c:v>
                </c:pt>
                <c:pt idx="79">
                  <c:v>190.3775174407902</c:v>
                </c:pt>
                <c:pt idx="80">
                  <c:v>190.5425592045219</c:v>
                </c:pt>
                <c:pt idx="81">
                  <c:v>185.955968938102</c:v>
                </c:pt>
                <c:pt idx="82">
                  <c:v>182.9984870140558</c:v>
                </c:pt>
                <c:pt idx="83">
                  <c:v>181.8228286497086</c:v>
                </c:pt>
                <c:pt idx="84">
                  <c:v>181.8146553615643</c:v>
                </c:pt>
                <c:pt idx="85">
                  <c:v>177.2890462545299</c:v>
                </c:pt>
                <c:pt idx="86">
                  <c:v>174.7361331652801</c:v>
                </c:pt>
                <c:pt idx="87">
                  <c:v>173.278150549122</c:v>
                </c:pt>
                <c:pt idx="88">
                  <c:v>173.3438955938316</c:v>
                </c:pt>
                <c:pt idx="89">
                  <c:v>169.5689363228102</c:v>
                </c:pt>
                <c:pt idx="90">
                  <c:v>166.5436292009613</c:v>
                </c:pt>
                <c:pt idx="91">
                  <c:v>162.6618084650817</c:v>
                </c:pt>
                <c:pt idx="92">
                  <c:v>159.6221354736702</c:v>
                </c:pt>
                <c:pt idx="93">
                  <c:v>156.7310678621517</c:v>
                </c:pt>
                <c:pt idx="94">
                  <c:v>155.2165071239423</c:v>
                </c:pt>
                <c:pt idx="95">
                  <c:v>153.009800988785</c:v>
                </c:pt>
                <c:pt idx="96">
                  <c:v>150.0875885666577</c:v>
                </c:pt>
                <c:pt idx="97">
                  <c:v>148.1426609935291</c:v>
                </c:pt>
                <c:pt idx="98">
                  <c:v>147.3807931244146</c:v>
                </c:pt>
                <c:pt idx="99">
                  <c:v>147.520619022618</c:v>
                </c:pt>
                <c:pt idx="100">
                  <c:v>144.5025338986683</c:v>
                </c:pt>
                <c:pt idx="101">
                  <c:v>142.8149726244181</c:v>
                </c:pt>
                <c:pt idx="102">
                  <c:v>141.5342143870423</c:v>
                </c:pt>
                <c:pt idx="103">
                  <c:v>141.54310953403</c:v>
                </c:pt>
                <c:pt idx="104">
                  <c:v>139.0042700196999</c:v>
                </c:pt>
                <c:pt idx="105">
                  <c:v>137.0814856762473</c:v>
                </c:pt>
                <c:pt idx="106">
                  <c:v>134.499703999432</c:v>
                </c:pt>
                <c:pt idx="107">
                  <c:v>132.5344434347058</c:v>
                </c:pt>
                <c:pt idx="108">
                  <c:v>130.3284060731832</c:v>
                </c:pt>
                <c:pt idx="109">
                  <c:v>129.2002105965919</c:v>
                </c:pt>
                <c:pt idx="110">
                  <c:v>127.7941283581777</c:v>
                </c:pt>
                <c:pt idx="111">
                  <c:v>125.7076464892618</c:v>
                </c:pt>
                <c:pt idx="112">
                  <c:v>124.1692342711023</c:v>
                </c:pt>
                <c:pt idx="113">
                  <c:v>123.6468229405009</c:v>
                </c:pt>
                <c:pt idx="114">
                  <c:v>123.6793426500867</c:v>
                </c:pt>
                <c:pt idx="115">
                  <c:v>121.5355580293322</c:v>
                </c:pt>
                <c:pt idx="116">
                  <c:v>120.3013454604426</c:v>
                </c:pt>
                <c:pt idx="117">
                  <c:v>119.4827483266565</c:v>
                </c:pt>
                <c:pt idx="118">
                  <c:v>118.4973322442899</c:v>
                </c:pt>
                <c:pt idx="119">
                  <c:v>116.9258349424102</c:v>
                </c:pt>
                <c:pt idx="120">
                  <c:v>115.5880204312008</c:v>
                </c:pt>
                <c:pt idx="121">
                  <c:v>113.8811147616035</c:v>
                </c:pt>
                <c:pt idx="122">
                  <c:v>112.4117608038957</c:v>
                </c:pt>
                <c:pt idx="123">
                  <c:v>110.9158952402329</c:v>
                </c:pt>
                <c:pt idx="124">
                  <c:v>110.1176654179374</c:v>
                </c:pt>
                <c:pt idx="125">
                  <c:v>108.9787443895231</c:v>
                </c:pt>
                <c:pt idx="126">
                  <c:v>107.4336121979849</c:v>
                </c:pt>
                <c:pt idx="127">
                  <c:v>106.3509199504409</c:v>
                </c:pt>
                <c:pt idx="128">
                  <c:v>105.9327675383139</c:v>
                </c:pt>
                <c:pt idx="129">
                  <c:v>105.9738913839379</c:v>
                </c:pt>
                <c:pt idx="130">
                  <c:v>104.3777421835038</c:v>
                </c:pt>
                <c:pt idx="131">
                  <c:v>103.3905104910266</c:v>
                </c:pt>
                <c:pt idx="132">
                  <c:v>102.8001247509448</c:v>
                </c:pt>
                <c:pt idx="133">
                  <c:v>102.0260853887536</c:v>
                </c:pt>
                <c:pt idx="134">
                  <c:v>100.9179436556644</c:v>
                </c:pt>
                <c:pt idx="135">
                  <c:v>100.1059360442624</c:v>
                </c:pt>
                <c:pt idx="136">
                  <c:v>98.72196103157327</c:v>
                </c:pt>
                <c:pt idx="137">
                  <c:v>97.69805134774512</c:v>
                </c:pt>
                <c:pt idx="138">
                  <c:v>96.52749162680259</c:v>
                </c:pt>
                <c:pt idx="139">
                  <c:v>95.94573971581141</c:v>
                </c:pt>
                <c:pt idx="140">
                  <c:v>95.21566872268492</c:v>
                </c:pt>
                <c:pt idx="141">
                  <c:v>94.11585079549972</c:v>
                </c:pt>
                <c:pt idx="142">
                  <c:v>93.32828179278151</c:v>
                </c:pt>
                <c:pt idx="143">
                  <c:v>92.60801711091253</c:v>
                </c:pt>
                <c:pt idx="144">
                  <c:v>92.09969224856299</c:v>
                </c:pt>
                <c:pt idx="145">
                  <c:v>91.07278517313581</c:v>
                </c:pt>
                <c:pt idx="146">
                  <c:v>90.40005847304613</c:v>
                </c:pt>
                <c:pt idx="147">
                  <c:v>89.82651479882951</c:v>
                </c:pt>
                <c:pt idx="148">
                  <c:v>89.82791130763491</c:v>
                </c:pt>
                <c:pt idx="149">
                  <c:v>88.85852464848134</c:v>
                </c:pt>
                <c:pt idx="150">
                  <c:v>88.06131082390939</c:v>
                </c:pt>
                <c:pt idx="151">
                  <c:v>87.27051737264642</c:v>
                </c:pt>
                <c:pt idx="152">
                  <c:v>86.53158348581452</c:v>
                </c:pt>
                <c:pt idx="153">
                  <c:v>85.72489012466309</c:v>
                </c:pt>
                <c:pt idx="154">
                  <c:v>85.31946628754896</c:v>
                </c:pt>
                <c:pt idx="155">
                  <c:v>85.29974813095355</c:v>
                </c:pt>
                <c:pt idx="156">
                  <c:v>84.39065661624551</c:v>
                </c:pt>
                <c:pt idx="157">
                  <c:v>83.75449774735405</c:v>
                </c:pt>
                <c:pt idx="158">
                  <c:v>83.3369280370861</c:v>
                </c:pt>
                <c:pt idx="159">
                  <c:v>82.8375163500113</c:v>
                </c:pt>
                <c:pt idx="160">
                  <c:v>81.9444431113305</c:v>
                </c:pt>
                <c:pt idx="161">
                  <c:v>81.32306460259267</c:v>
                </c:pt>
                <c:pt idx="162">
                  <c:v>81.17182963267393</c:v>
                </c:pt>
                <c:pt idx="163">
                  <c:v>81.1911209014018</c:v>
                </c:pt>
                <c:pt idx="164">
                  <c:v>80.62800918745438</c:v>
                </c:pt>
                <c:pt idx="165">
                  <c:v>80.5014494725727</c:v>
                </c:pt>
                <c:pt idx="166">
                  <c:v>79.70938575928915</c:v>
                </c:pt>
                <c:pt idx="167">
                  <c:v>79.19634590957493</c:v>
                </c:pt>
                <c:pt idx="168">
                  <c:v>78.61388908706304</c:v>
                </c:pt>
                <c:pt idx="169">
                  <c:v>78.35384675202094</c:v>
                </c:pt>
                <c:pt idx="170">
                  <c:v>78.37120946811565</c:v>
                </c:pt>
                <c:pt idx="171">
                  <c:v>77.71260093891483</c:v>
                </c:pt>
                <c:pt idx="172">
                  <c:v>77.32958363503577</c:v>
                </c:pt>
                <c:pt idx="173">
                  <c:v>76.92813757937554</c:v>
                </c:pt>
                <c:pt idx="174">
                  <c:v>76.78279633859225</c:v>
                </c:pt>
                <c:pt idx="175">
                  <c:v>76.74536062822241</c:v>
                </c:pt>
                <c:pt idx="176">
                  <c:v>76.35740937833476</c:v>
                </c:pt>
                <c:pt idx="177">
                  <c:v>75.84937932210275</c:v>
                </c:pt>
                <c:pt idx="178">
                  <c:v>75.86019208697805</c:v>
                </c:pt>
                <c:pt idx="179">
                  <c:v>75.25876528353857</c:v>
                </c:pt>
                <c:pt idx="180">
                  <c:v>74.60736886387818</c:v>
                </c:pt>
                <c:pt idx="181">
                  <c:v>74.65171048996649</c:v>
                </c:pt>
                <c:pt idx="182">
                  <c:v>74.46774312489325</c:v>
                </c:pt>
                <c:pt idx="183">
                  <c:v>74.22080211066782</c:v>
                </c:pt>
                <c:pt idx="184">
                  <c:v>74.1446272968856</c:v>
                </c:pt>
                <c:pt idx="185">
                  <c:v>74.14353534161002</c:v>
                </c:pt>
                <c:pt idx="186">
                  <c:v>73.9413519449862</c:v>
                </c:pt>
                <c:pt idx="187">
                  <c:v>73.74805082790328</c:v>
                </c:pt>
                <c:pt idx="188">
                  <c:v>73.72697612251717</c:v>
                </c:pt>
                <c:pt idx="189">
                  <c:v>73.77650637022234</c:v>
                </c:pt>
                <c:pt idx="190">
                  <c:v>73.52652231803685</c:v>
                </c:pt>
                <c:pt idx="191">
                  <c:v>73.32250407273015</c:v>
                </c:pt>
                <c:pt idx="192">
                  <c:v>73.24392369859663</c:v>
                </c:pt>
                <c:pt idx="193">
                  <c:v>73.04697493526835</c:v>
                </c:pt>
                <c:pt idx="194">
                  <c:v>72.93946769474792</c:v>
                </c:pt>
                <c:pt idx="195">
                  <c:v>73.54394885309274</c:v>
                </c:pt>
                <c:pt idx="196">
                  <c:v>73.50932794995974</c:v>
                </c:pt>
                <c:pt idx="197">
                  <c:v>73.45918291644402</c:v>
                </c:pt>
                <c:pt idx="198">
                  <c:v>73.39824941091342</c:v>
                </c:pt>
                <c:pt idx="199">
                  <c:v>73.3609395853357</c:v>
                </c:pt>
                <c:pt idx="200">
                  <c:v>73.42847940754531</c:v>
                </c:pt>
                <c:pt idx="201">
                  <c:v>73.3672486457729</c:v>
                </c:pt>
                <c:pt idx="202">
                  <c:v>73.4733845691639</c:v>
                </c:pt>
                <c:pt idx="203">
                  <c:v>73.4552403894933</c:v>
                </c:pt>
                <c:pt idx="204">
                  <c:v>72.9872389006462</c:v>
                </c:pt>
                <c:pt idx="205">
                  <c:v>73.45059051140947</c:v>
                </c:pt>
                <c:pt idx="206">
                  <c:v>73.63976712579564</c:v>
                </c:pt>
                <c:pt idx="207">
                  <c:v>73.41309033151231</c:v>
                </c:pt>
                <c:pt idx="208">
                  <c:v>73.80852386441296</c:v>
                </c:pt>
                <c:pt idx="209">
                  <c:v>73.51777072971774</c:v>
                </c:pt>
                <c:pt idx="210">
                  <c:v>73.15271350079247</c:v>
                </c:pt>
                <c:pt idx="211">
                  <c:v>72.80061270525881</c:v>
                </c:pt>
                <c:pt idx="212">
                  <c:v>73.466879507253</c:v>
                </c:pt>
                <c:pt idx="213">
                  <c:v>73.43320350493143</c:v>
                </c:pt>
                <c:pt idx="214">
                  <c:v>73.39742513502954</c:v>
                </c:pt>
                <c:pt idx="215">
                  <c:v>73.41770536164749</c:v>
                </c:pt>
                <c:pt idx="216">
                  <c:v>73.41932161500091</c:v>
                </c:pt>
                <c:pt idx="217">
                  <c:v>73.39160876497633</c:v>
                </c:pt>
                <c:pt idx="218">
                  <c:v>73.35285074478249</c:v>
                </c:pt>
                <c:pt idx="219">
                  <c:v>73.40973432260147</c:v>
                </c:pt>
                <c:pt idx="220">
                  <c:v>73.53664752863145</c:v>
                </c:pt>
                <c:pt idx="221">
                  <c:v>73.43848353885792</c:v>
                </c:pt>
                <c:pt idx="222">
                  <c:v>73.11023850943563</c:v>
                </c:pt>
                <c:pt idx="223">
                  <c:v>72.92737714725351</c:v>
                </c:pt>
                <c:pt idx="224">
                  <c:v>72.91109020086149</c:v>
                </c:pt>
                <c:pt idx="225">
                  <c:v>72.76975420314473</c:v>
                </c:pt>
                <c:pt idx="226">
                  <c:v>72.90415825754823</c:v>
                </c:pt>
                <c:pt idx="227">
                  <c:v>72.92240337305216</c:v>
                </c:pt>
                <c:pt idx="228">
                  <c:v>72.93662874160383</c:v>
                </c:pt>
                <c:pt idx="229">
                  <c:v>72.82367625293766</c:v>
                </c:pt>
                <c:pt idx="230">
                  <c:v>72.91369451234736</c:v>
                </c:pt>
                <c:pt idx="231">
                  <c:v>72.76972196794314</c:v>
                </c:pt>
                <c:pt idx="232">
                  <c:v>72.90497792760915</c:v>
                </c:pt>
                <c:pt idx="233">
                  <c:v>72.72604403009956</c:v>
                </c:pt>
                <c:pt idx="234">
                  <c:v>72.64653429283629</c:v>
                </c:pt>
                <c:pt idx="235">
                  <c:v>72.69437198765374</c:v>
                </c:pt>
                <c:pt idx="236">
                  <c:v>72.54090175637779</c:v>
                </c:pt>
                <c:pt idx="237">
                  <c:v>72.67544294590552</c:v>
                </c:pt>
                <c:pt idx="238">
                  <c:v>72.96464675085478</c:v>
                </c:pt>
                <c:pt idx="239">
                  <c:v>73.03810007499386</c:v>
                </c:pt>
                <c:pt idx="240">
                  <c:v>72.91990304157927</c:v>
                </c:pt>
                <c:pt idx="241">
                  <c:v>72.94996588159239</c:v>
                </c:pt>
                <c:pt idx="242">
                  <c:v>72.82628078091584</c:v>
                </c:pt>
                <c:pt idx="243">
                  <c:v>72.82370802976497</c:v>
                </c:pt>
                <c:pt idx="244">
                  <c:v>72.67275870104051</c:v>
                </c:pt>
                <c:pt idx="245">
                  <c:v>72.6577935472408</c:v>
                </c:pt>
                <c:pt idx="246">
                  <c:v>72.60299568927634</c:v>
                </c:pt>
                <c:pt idx="247">
                  <c:v>72.59776702542126</c:v>
                </c:pt>
                <c:pt idx="248">
                  <c:v>72.49812319154138</c:v>
                </c:pt>
                <c:pt idx="249">
                  <c:v>72.47642099605308</c:v>
                </c:pt>
                <c:pt idx="250">
                  <c:v>72.51914465200262</c:v>
                </c:pt>
                <c:pt idx="251">
                  <c:v>72.69396291530884</c:v>
                </c:pt>
                <c:pt idx="252">
                  <c:v>72.57880653427685</c:v>
                </c:pt>
                <c:pt idx="253">
                  <c:v>72.57473072727538</c:v>
                </c:pt>
                <c:pt idx="254">
                  <c:v>72.74486615986139</c:v>
                </c:pt>
                <c:pt idx="255">
                  <c:v>72.5694073832463</c:v>
                </c:pt>
                <c:pt idx="256">
                  <c:v>72.57420635887811</c:v>
                </c:pt>
                <c:pt idx="257">
                  <c:v>72.64153880099182</c:v>
                </c:pt>
                <c:pt idx="258">
                  <c:v>72.57661193203101</c:v>
                </c:pt>
                <c:pt idx="259">
                  <c:v>72.49247850680086</c:v>
                </c:pt>
                <c:pt idx="260">
                  <c:v>72.64509864537273</c:v>
                </c:pt>
                <c:pt idx="261">
                  <c:v>72.55573874193391</c:v>
                </c:pt>
                <c:pt idx="262">
                  <c:v>72.57484531317003</c:v>
                </c:pt>
                <c:pt idx="263">
                  <c:v>72.58491869249951</c:v>
                </c:pt>
                <c:pt idx="264">
                  <c:v>72.63090539529539</c:v>
                </c:pt>
                <c:pt idx="265">
                  <c:v>72.60924714866111</c:v>
                </c:pt>
                <c:pt idx="266">
                  <c:v>72.54689939625052</c:v>
                </c:pt>
                <c:pt idx="267">
                  <c:v>72.57617632475191</c:v>
                </c:pt>
                <c:pt idx="268">
                  <c:v>72.54116366348887</c:v>
                </c:pt>
                <c:pt idx="269">
                  <c:v>72.55544280354758</c:v>
                </c:pt>
                <c:pt idx="270">
                  <c:v>72.56339982033101</c:v>
                </c:pt>
                <c:pt idx="271">
                  <c:v>72.57618281486553</c:v>
                </c:pt>
                <c:pt idx="272">
                  <c:v>72.40933391156865</c:v>
                </c:pt>
                <c:pt idx="273">
                  <c:v>72.61661393103303</c:v>
                </c:pt>
                <c:pt idx="274">
                  <c:v>72.66969113798466</c:v>
                </c:pt>
                <c:pt idx="275">
                  <c:v>72.63975392297171</c:v>
                </c:pt>
                <c:pt idx="276">
                  <c:v>72.72738298265944</c:v>
                </c:pt>
                <c:pt idx="277">
                  <c:v>72.62084407805891</c:v>
                </c:pt>
                <c:pt idx="278">
                  <c:v>72.6222385722982</c:v>
                </c:pt>
                <c:pt idx="279">
                  <c:v>72.64336911317888</c:v>
                </c:pt>
                <c:pt idx="280">
                  <c:v>72.64283205386398</c:v>
                </c:pt>
                <c:pt idx="281">
                  <c:v>72.64066704406915</c:v>
                </c:pt>
                <c:pt idx="282">
                  <c:v>72.63093733482513</c:v>
                </c:pt>
                <c:pt idx="283">
                  <c:v>72.6642901261098</c:v>
                </c:pt>
                <c:pt idx="284">
                  <c:v>72.66160114476854</c:v>
                </c:pt>
                <c:pt idx="285">
                  <c:v>72.58217258842551</c:v>
                </c:pt>
                <c:pt idx="286">
                  <c:v>72.56463122683076</c:v>
                </c:pt>
                <c:pt idx="287">
                  <c:v>72.56786821321444</c:v>
                </c:pt>
                <c:pt idx="288">
                  <c:v>72.58433964130811</c:v>
                </c:pt>
                <c:pt idx="289">
                  <c:v>72.59829274769469</c:v>
                </c:pt>
                <c:pt idx="290">
                  <c:v>72.5147406845507</c:v>
                </c:pt>
                <c:pt idx="291">
                  <c:v>72.59571675546415</c:v>
                </c:pt>
                <c:pt idx="292">
                  <c:v>72.57196168530182</c:v>
                </c:pt>
                <c:pt idx="293">
                  <c:v>72.59366971759539</c:v>
                </c:pt>
                <c:pt idx="294">
                  <c:v>72.57200338451699</c:v>
                </c:pt>
                <c:pt idx="295">
                  <c:v>72.59578883526909</c:v>
                </c:pt>
                <c:pt idx="296">
                  <c:v>72.6094150682753</c:v>
                </c:pt>
                <c:pt idx="297">
                  <c:v>72.57775468499344</c:v>
                </c:pt>
                <c:pt idx="298">
                  <c:v>72.60791859397972</c:v>
                </c:pt>
                <c:pt idx="299">
                  <c:v>72.60126439782195</c:v>
                </c:pt>
                <c:pt idx="300">
                  <c:v>72.60980416317649</c:v>
                </c:pt>
                <c:pt idx="301">
                  <c:v>72.64199004345255</c:v>
                </c:pt>
                <c:pt idx="302">
                  <c:v>72.64958168663465</c:v>
                </c:pt>
                <c:pt idx="303">
                  <c:v>72.61977099842882</c:v>
                </c:pt>
                <c:pt idx="304">
                  <c:v>72.64321426043233</c:v>
                </c:pt>
                <c:pt idx="305">
                  <c:v>72.63971216430447</c:v>
                </c:pt>
                <c:pt idx="306">
                  <c:v>72.64973941810234</c:v>
                </c:pt>
                <c:pt idx="307">
                  <c:v>72.65034686767142</c:v>
                </c:pt>
                <c:pt idx="308">
                  <c:v>72.64797758157877</c:v>
                </c:pt>
                <c:pt idx="309">
                  <c:v>72.66741525560717</c:v>
                </c:pt>
                <c:pt idx="310">
                  <c:v>72.65277046686086</c:v>
                </c:pt>
                <c:pt idx="311">
                  <c:v>72.65425771861609</c:v>
                </c:pt>
                <c:pt idx="312">
                  <c:v>72.64852748748746</c:v>
                </c:pt>
                <c:pt idx="313">
                  <c:v>72.64869794611968</c:v>
                </c:pt>
                <c:pt idx="314">
                  <c:v>72.66039208959462</c:v>
                </c:pt>
                <c:pt idx="315">
                  <c:v>72.65483519364217</c:v>
                </c:pt>
                <c:pt idx="316">
                  <c:v>72.65231997444089</c:v>
                </c:pt>
                <c:pt idx="317">
                  <c:v>72.60995040925685</c:v>
                </c:pt>
                <c:pt idx="318">
                  <c:v>72.61542474402597</c:v>
                </c:pt>
                <c:pt idx="319">
                  <c:v>72.61831359420921</c:v>
                </c:pt>
                <c:pt idx="320">
                  <c:v>72.60782089558182</c:v>
                </c:pt>
                <c:pt idx="321">
                  <c:v>72.62337157919866</c:v>
                </c:pt>
                <c:pt idx="322">
                  <c:v>72.61179231319329</c:v>
                </c:pt>
                <c:pt idx="323">
                  <c:v>72.61501533303425</c:v>
                </c:pt>
                <c:pt idx="324">
                  <c:v>72.60917488976645</c:v>
                </c:pt>
                <c:pt idx="325">
                  <c:v>72.59198003788832</c:v>
                </c:pt>
                <c:pt idx="326">
                  <c:v>72.60324443832648</c:v>
                </c:pt>
                <c:pt idx="327">
                  <c:v>72.61087900979707</c:v>
                </c:pt>
                <c:pt idx="328">
                  <c:v>72.60514302675547</c:v>
                </c:pt>
                <c:pt idx="329">
                  <c:v>72.60789308268575</c:v>
                </c:pt>
                <c:pt idx="330">
                  <c:v>72.60652732201798</c:v>
                </c:pt>
                <c:pt idx="331">
                  <c:v>72.60262062854702</c:v>
                </c:pt>
                <c:pt idx="332">
                  <c:v>72.60311456289622</c:v>
                </c:pt>
                <c:pt idx="333">
                  <c:v>72.60145103627259</c:v>
                </c:pt>
                <c:pt idx="334">
                  <c:v>72.60052180601299</c:v>
                </c:pt>
                <c:pt idx="335">
                  <c:v>72.60071734998419</c:v>
                </c:pt>
                <c:pt idx="336">
                  <c:v>72.58974419711278</c:v>
                </c:pt>
                <c:pt idx="337">
                  <c:v>72.61649498034069</c:v>
                </c:pt>
                <c:pt idx="338">
                  <c:v>72.61262351515568</c:v>
                </c:pt>
                <c:pt idx="339">
                  <c:v>72.61626603795227</c:v>
                </c:pt>
                <c:pt idx="340">
                  <c:v>72.61587340755011</c:v>
                </c:pt>
                <c:pt idx="341">
                  <c:v>72.61688852251589</c:v>
                </c:pt>
                <c:pt idx="342">
                  <c:v>72.61615347385785</c:v>
                </c:pt>
                <c:pt idx="343">
                  <c:v>72.63197319205159</c:v>
                </c:pt>
                <c:pt idx="344">
                  <c:v>72.62867111127454</c:v>
                </c:pt>
                <c:pt idx="345">
                  <c:v>72.63208381665692</c:v>
                </c:pt>
                <c:pt idx="346">
                  <c:v>72.63045379349401</c:v>
                </c:pt>
                <c:pt idx="347">
                  <c:v>72.63816008041653</c:v>
                </c:pt>
                <c:pt idx="348">
                  <c:v>72.62614456942569</c:v>
                </c:pt>
                <c:pt idx="349">
                  <c:v>72.6322046969478</c:v>
                </c:pt>
                <c:pt idx="350">
                  <c:v>72.62751836163149</c:v>
                </c:pt>
                <c:pt idx="351">
                  <c:v>72.63002514110622</c:v>
                </c:pt>
                <c:pt idx="352">
                  <c:v>72.63984444551382</c:v>
                </c:pt>
                <c:pt idx="353">
                  <c:v>72.62331320855066</c:v>
                </c:pt>
                <c:pt idx="354">
                  <c:v>72.63195635822734</c:v>
                </c:pt>
                <c:pt idx="355">
                  <c:v>72.63150399637446</c:v>
                </c:pt>
                <c:pt idx="356">
                  <c:v>72.63239739023842</c:v>
                </c:pt>
                <c:pt idx="357">
                  <c:v>72.62391083245602</c:v>
                </c:pt>
                <c:pt idx="358">
                  <c:v>72.6312246616361</c:v>
                </c:pt>
                <c:pt idx="359">
                  <c:v>72.6327032333952</c:v>
                </c:pt>
                <c:pt idx="360">
                  <c:v>72.63201384029463</c:v>
                </c:pt>
                <c:pt idx="361">
                  <c:v>72.62782123705257</c:v>
                </c:pt>
                <c:pt idx="362">
                  <c:v>72.6301104446935</c:v>
                </c:pt>
                <c:pt idx="363">
                  <c:v>72.63239297222925</c:v>
                </c:pt>
                <c:pt idx="364">
                  <c:v>72.62694726661836</c:v>
                </c:pt>
                <c:pt idx="365">
                  <c:v>72.62997597131616</c:v>
                </c:pt>
                <c:pt idx="366">
                  <c:v>72.63167544557265</c:v>
                </c:pt>
                <c:pt idx="367">
                  <c:v>72.63050541422479</c:v>
                </c:pt>
                <c:pt idx="368">
                  <c:v>72.63728230597808</c:v>
                </c:pt>
                <c:pt idx="369">
                  <c:v>72.62832510357498</c:v>
                </c:pt>
                <c:pt idx="370">
                  <c:v>72.62510856412591</c:v>
                </c:pt>
                <c:pt idx="371">
                  <c:v>72.62237780073266</c:v>
                </c:pt>
                <c:pt idx="372">
                  <c:v>72.62295621090583</c:v>
                </c:pt>
                <c:pt idx="373">
                  <c:v>72.62133983633285</c:v>
                </c:pt>
                <c:pt idx="374">
                  <c:v>72.62181019672268</c:v>
                </c:pt>
                <c:pt idx="375">
                  <c:v>72.62045642103628</c:v>
                </c:pt>
                <c:pt idx="376">
                  <c:v>72.61723515436771</c:v>
                </c:pt>
                <c:pt idx="377">
                  <c:v>72.61664087449181</c:v>
                </c:pt>
                <c:pt idx="378">
                  <c:v>72.62282252600446</c:v>
                </c:pt>
                <c:pt idx="379">
                  <c:v>72.62114232003188</c:v>
                </c:pt>
                <c:pt idx="380">
                  <c:v>72.62505450054859</c:v>
                </c:pt>
                <c:pt idx="381">
                  <c:v>72.62684428899698</c:v>
                </c:pt>
                <c:pt idx="382">
                  <c:v>72.62655147570703</c:v>
                </c:pt>
                <c:pt idx="383">
                  <c:v>72.62786812342051</c:v>
                </c:pt>
                <c:pt idx="384">
                  <c:v>72.6254912398342</c:v>
                </c:pt>
                <c:pt idx="385">
                  <c:v>72.62581930032921</c:v>
                </c:pt>
                <c:pt idx="386">
                  <c:v>72.62514890150712</c:v>
                </c:pt>
                <c:pt idx="387">
                  <c:v>72.62525364605921</c:v>
                </c:pt>
                <c:pt idx="388">
                  <c:v>72.62772356441322</c:v>
                </c:pt>
                <c:pt idx="389">
                  <c:v>72.62702320265474</c:v>
                </c:pt>
                <c:pt idx="390">
                  <c:v>72.6267567444429</c:v>
                </c:pt>
                <c:pt idx="391">
                  <c:v>72.62777026939298</c:v>
                </c:pt>
                <c:pt idx="392">
                  <c:v>72.62751963010196</c:v>
                </c:pt>
                <c:pt idx="393">
                  <c:v>72.62743030103174</c:v>
                </c:pt>
                <c:pt idx="394">
                  <c:v>72.6296758003719</c:v>
                </c:pt>
                <c:pt idx="395">
                  <c:v>72.63010756048409</c:v>
                </c:pt>
                <c:pt idx="396">
                  <c:v>72.62528587667134</c:v>
                </c:pt>
                <c:pt idx="397">
                  <c:v>72.62611451187995</c:v>
                </c:pt>
                <c:pt idx="398">
                  <c:v>72.62823334720977</c:v>
                </c:pt>
                <c:pt idx="399">
                  <c:v>72.6285226694024</c:v>
                </c:pt>
                <c:pt idx="400">
                  <c:v>72.62779280782792</c:v>
                </c:pt>
                <c:pt idx="401">
                  <c:v>72.62784145029214</c:v>
                </c:pt>
                <c:pt idx="402">
                  <c:v>72.62839525255744</c:v>
                </c:pt>
                <c:pt idx="403">
                  <c:v>72.62690105907886</c:v>
                </c:pt>
                <c:pt idx="404">
                  <c:v>72.62626455011562</c:v>
                </c:pt>
                <c:pt idx="405">
                  <c:v>72.62619567501054</c:v>
                </c:pt>
                <c:pt idx="406">
                  <c:v>72.62607481615315</c:v>
                </c:pt>
                <c:pt idx="407">
                  <c:v>72.62513200366226</c:v>
                </c:pt>
                <c:pt idx="408">
                  <c:v>72.62597294036841</c:v>
                </c:pt>
                <c:pt idx="409">
                  <c:v>72.62512774013</c:v>
                </c:pt>
                <c:pt idx="410">
                  <c:v>72.62490710159868</c:v>
                </c:pt>
                <c:pt idx="411">
                  <c:v>72.62405197705732</c:v>
                </c:pt>
                <c:pt idx="412">
                  <c:v>72.62614201259096</c:v>
                </c:pt>
                <c:pt idx="413">
                  <c:v>72.6266707720432</c:v>
                </c:pt>
                <c:pt idx="414">
                  <c:v>72.62505283834133</c:v>
                </c:pt>
                <c:pt idx="415">
                  <c:v>72.62460914182128</c:v>
                </c:pt>
                <c:pt idx="416">
                  <c:v>72.62472166827645</c:v>
                </c:pt>
                <c:pt idx="417">
                  <c:v>72.62390940608188</c:v>
                </c:pt>
                <c:pt idx="418">
                  <c:v>72.62374684353199</c:v>
                </c:pt>
                <c:pt idx="419">
                  <c:v>72.62384270025755</c:v>
                </c:pt>
                <c:pt idx="420">
                  <c:v>72.62484902272294</c:v>
                </c:pt>
                <c:pt idx="421">
                  <c:v>72.6234043446544</c:v>
                </c:pt>
                <c:pt idx="422">
                  <c:v>72.62150927310621</c:v>
                </c:pt>
                <c:pt idx="423">
                  <c:v>72.62345413097192</c:v>
                </c:pt>
                <c:pt idx="424">
                  <c:v>72.62498328417593</c:v>
                </c:pt>
                <c:pt idx="425">
                  <c:v>72.62354412386539</c:v>
                </c:pt>
                <c:pt idx="426">
                  <c:v>72.62224392052227</c:v>
                </c:pt>
                <c:pt idx="427">
                  <c:v>72.62345417118084</c:v>
                </c:pt>
                <c:pt idx="428">
                  <c:v>72.62543705044941</c:v>
                </c:pt>
                <c:pt idx="429">
                  <c:v>72.62522712697415</c:v>
                </c:pt>
                <c:pt idx="430">
                  <c:v>72.62570186627956</c:v>
                </c:pt>
                <c:pt idx="431">
                  <c:v>72.62501733096775</c:v>
                </c:pt>
                <c:pt idx="432">
                  <c:v>72.6258928266585</c:v>
                </c:pt>
                <c:pt idx="433">
                  <c:v>72.6255514539275</c:v>
                </c:pt>
                <c:pt idx="434">
                  <c:v>72.62585853911625</c:v>
                </c:pt>
                <c:pt idx="435">
                  <c:v>72.62543768125447</c:v>
                </c:pt>
                <c:pt idx="436">
                  <c:v>72.62482173824347</c:v>
                </c:pt>
                <c:pt idx="437">
                  <c:v>72.62445408991269</c:v>
                </c:pt>
                <c:pt idx="438">
                  <c:v>72.62511197208356</c:v>
                </c:pt>
                <c:pt idx="439">
                  <c:v>72.62498252442107</c:v>
                </c:pt>
                <c:pt idx="440">
                  <c:v>72.62489952431137</c:v>
                </c:pt>
                <c:pt idx="441">
                  <c:v>72.62485359603565</c:v>
                </c:pt>
                <c:pt idx="442">
                  <c:v>72.62472240010696</c:v>
                </c:pt>
                <c:pt idx="443">
                  <c:v>72.6248733979251</c:v>
                </c:pt>
                <c:pt idx="444">
                  <c:v>72.6248573592282</c:v>
                </c:pt>
                <c:pt idx="445">
                  <c:v>72.62532001924399</c:v>
                </c:pt>
                <c:pt idx="446">
                  <c:v>72.62441511852049</c:v>
                </c:pt>
                <c:pt idx="447">
                  <c:v>72.62463161780398</c:v>
                </c:pt>
                <c:pt idx="448">
                  <c:v>72.6242107665086</c:v>
                </c:pt>
                <c:pt idx="449">
                  <c:v>72.62464887374117</c:v>
                </c:pt>
                <c:pt idx="450">
                  <c:v>72.62409274177971</c:v>
                </c:pt>
                <c:pt idx="451">
                  <c:v>72.62414017062081</c:v>
                </c:pt>
                <c:pt idx="452">
                  <c:v>72.6233857233043</c:v>
                </c:pt>
                <c:pt idx="453">
                  <c:v>72.62413293376275</c:v>
                </c:pt>
                <c:pt idx="454">
                  <c:v>72.62405752833669</c:v>
                </c:pt>
                <c:pt idx="455">
                  <c:v>72.62426978468956</c:v>
                </c:pt>
                <c:pt idx="456">
                  <c:v>72.62433986483025</c:v>
                </c:pt>
                <c:pt idx="457">
                  <c:v>72.62387473566032</c:v>
                </c:pt>
                <c:pt idx="458">
                  <c:v>72.62437007901421</c:v>
                </c:pt>
                <c:pt idx="459">
                  <c:v>72.62428205776587</c:v>
                </c:pt>
                <c:pt idx="460">
                  <c:v>72.62420042707319</c:v>
                </c:pt>
                <c:pt idx="461">
                  <c:v>72.62463476674418</c:v>
                </c:pt>
                <c:pt idx="462">
                  <c:v>72.62487055176757</c:v>
                </c:pt>
                <c:pt idx="463">
                  <c:v>72.62453140889096</c:v>
                </c:pt>
                <c:pt idx="464">
                  <c:v>72.62442461231737</c:v>
                </c:pt>
                <c:pt idx="465">
                  <c:v>72.62440975836546</c:v>
                </c:pt>
                <c:pt idx="466">
                  <c:v>72.6241896209839</c:v>
                </c:pt>
                <c:pt idx="467">
                  <c:v>72.62473103755806</c:v>
                </c:pt>
                <c:pt idx="468">
                  <c:v>72.62438843336207</c:v>
                </c:pt>
                <c:pt idx="469">
                  <c:v>72.62419784058994</c:v>
                </c:pt>
                <c:pt idx="470">
                  <c:v>72.62424035284468</c:v>
                </c:pt>
                <c:pt idx="471">
                  <c:v>72.62386746293504</c:v>
                </c:pt>
                <c:pt idx="472">
                  <c:v>72.62417357171287</c:v>
                </c:pt>
                <c:pt idx="473">
                  <c:v>72.62421227911967</c:v>
                </c:pt>
                <c:pt idx="474">
                  <c:v>72.62422123379001</c:v>
                </c:pt>
                <c:pt idx="475">
                  <c:v>72.62434223518622</c:v>
                </c:pt>
                <c:pt idx="476">
                  <c:v>72.62460489939615</c:v>
                </c:pt>
                <c:pt idx="477">
                  <c:v>72.62424456326561</c:v>
                </c:pt>
                <c:pt idx="478">
                  <c:v>72.62405830584972</c:v>
                </c:pt>
                <c:pt idx="479">
                  <c:v>72.62437678279252</c:v>
                </c:pt>
                <c:pt idx="480">
                  <c:v>72.62478850082829</c:v>
                </c:pt>
                <c:pt idx="481">
                  <c:v>72.62450927469314</c:v>
                </c:pt>
                <c:pt idx="482">
                  <c:v>72.62427255437657</c:v>
                </c:pt>
                <c:pt idx="483">
                  <c:v>72.624628018107</c:v>
                </c:pt>
                <c:pt idx="484">
                  <c:v>72.62487013844923</c:v>
                </c:pt>
                <c:pt idx="485">
                  <c:v>72.62453001100229</c:v>
                </c:pt>
                <c:pt idx="486">
                  <c:v>72.62444018101858</c:v>
                </c:pt>
                <c:pt idx="487">
                  <c:v>72.62440068933323</c:v>
                </c:pt>
                <c:pt idx="488">
                  <c:v>72.62436194205274</c:v>
                </c:pt>
                <c:pt idx="489">
                  <c:v>72.62439900315746</c:v>
                </c:pt>
                <c:pt idx="490">
                  <c:v>72.62443498987695</c:v>
                </c:pt>
                <c:pt idx="491">
                  <c:v>72.62426900819</c:v>
                </c:pt>
                <c:pt idx="492">
                  <c:v>72.62444112255356</c:v>
                </c:pt>
                <c:pt idx="493">
                  <c:v>72.62460564060844</c:v>
                </c:pt>
                <c:pt idx="494">
                  <c:v>72.62454908905981</c:v>
                </c:pt>
                <c:pt idx="495">
                  <c:v>72.6247284236448</c:v>
                </c:pt>
                <c:pt idx="496">
                  <c:v>72.6245792294327</c:v>
                </c:pt>
                <c:pt idx="497">
                  <c:v>72.624362562481</c:v>
                </c:pt>
                <c:pt idx="498">
                  <c:v>72.62428745346742</c:v>
                </c:pt>
                <c:pt idx="499">
                  <c:v>72.62432392215008</c:v>
                </c:pt>
                <c:pt idx="500">
                  <c:v>72.62435489511387</c:v>
                </c:pt>
                <c:pt idx="501">
                  <c:v>72.62447383133593</c:v>
                </c:pt>
                <c:pt idx="502">
                  <c:v>72.62430722913047</c:v>
                </c:pt>
                <c:pt idx="503">
                  <c:v>72.62433335515007</c:v>
                </c:pt>
                <c:pt idx="504">
                  <c:v>72.62426041930857</c:v>
                </c:pt>
                <c:pt idx="505">
                  <c:v>72.62410352317917</c:v>
                </c:pt>
                <c:pt idx="506">
                  <c:v>72.62426911876784</c:v>
                </c:pt>
                <c:pt idx="507">
                  <c:v>72.62423674073914</c:v>
                </c:pt>
                <c:pt idx="508">
                  <c:v>72.62429078474941</c:v>
                </c:pt>
                <c:pt idx="509">
                  <c:v>72.62426564232067</c:v>
                </c:pt>
                <c:pt idx="510">
                  <c:v>72.62418038398293</c:v>
                </c:pt>
                <c:pt idx="511">
                  <c:v>72.62430507625575</c:v>
                </c:pt>
                <c:pt idx="512">
                  <c:v>72.62424822000459</c:v>
                </c:pt>
                <c:pt idx="513">
                  <c:v>72.62432618675459</c:v>
                </c:pt>
                <c:pt idx="514">
                  <c:v>72.62431053508344</c:v>
                </c:pt>
                <c:pt idx="515">
                  <c:v>72.62433999767013</c:v>
                </c:pt>
                <c:pt idx="516">
                  <c:v>72.62439174487925</c:v>
                </c:pt>
                <c:pt idx="517">
                  <c:v>72.62440558420478</c:v>
                </c:pt>
                <c:pt idx="518">
                  <c:v>72.62440508184588</c:v>
                </c:pt>
                <c:pt idx="519">
                  <c:v>72.62437811512285</c:v>
                </c:pt>
                <c:pt idx="520">
                  <c:v>72.62432481011874</c:v>
                </c:pt>
                <c:pt idx="521">
                  <c:v>72.62436738037874</c:v>
                </c:pt>
                <c:pt idx="522">
                  <c:v>72.62435139296325</c:v>
                </c:pt>
                <c:pt idx="523">
                  <c:v>72.62422846786113</c:v>
                </c:pt>
                <c:pt idx="524">
                  <c:v>72.62433115921816</c:v>
                </c:pt>
                <c:pt idx="525">
                  <c:v>72.62433849601123</c:v>
                </c:pt>
                <c:pt idx="526">
                  <c:v>72.6243027646024</c:v>
                </c:pt>
                <c:pt idx="527">
                  <c:v>72.62439360191945</c:v>
                </c:pt>
                <c:pt idx="528">
                  <c:v>72.62437724052045</c:v>
                </c:pt>
                <c:pt idx="529">
                  <c:v>72.62422432102839</c:v>
                </c:pt>
                <c:pt idx="530">
                  <c:v>72.62437169455342</c:v>
                </c:pt>
                <c:pt idx="531">
                  <c:v>72.6243022449185</c:v>
                </c:pt>
                <c:pt idx="532">
                  <c:v>72.6243125855339</c:v>
                </c:pt>
                <c:pt idx="533">
                  <c:v>72.62434502650353</c:v>
                </c:pt>
                <c:pt idx="534">
                  <c:v>72.62432950321426</c:v>
                </c:pt>
                <c:pt idx="535">
                  <c:v>72.62433331701435</c:v>
                </c:pt>
                <c:pt idx="536">
                  <c:v>72.62432049046642</c:v>
                </c:pt>
                <c:pt idx="537">
                  <c:v>72.62429719912166</c:v>
                </c:pt>
                <c:pt idx="538">
                  <c:v>72.62428502736311</c:v>
                </c:pt>
                <c:pt idx="539">
                  <c:v>72.6243198268151</c:v>
                </c:pt>
                <c:pt idx="540">
                  <c:v>72.62432117824928</c:v>
                </c:pt>
                <c:pt idx="541">
                  <c:v>72.62432044654446</c:v>
                </c:pt>
                <c:pt idx="542">
                  <c:v>72.62434160550448</c:v>
                </c:pt>
                <c:pt idx="543">
                  <c:v>72.62430904765489</c:v>
                </c:pt>
                <c:pt idx="544">
                  <c:v>72.62426346030581</c:v>
                </c:pt>
                <c:pt idx="545">
                  <c:v>72.62426145548127</c:v>
                </c:pt>
                <c:pt idx="546">
                  <c:v>72.62427001002612</c:v>
                </c:pt>
                <c:pt idx="547">
                  <c:v>72.62422865707995</c:v>
                </c:pt>
                <c:pt idx="548">
                  <c:v>72.62426561090686</c:v>
                </c:pt>
                <c:pt idx="549">
                  <c:v>72.62430455697428</c:v>
                </c:pt>
                <c:pt idx="550">
                  <c:v>72.624300667119</c:v>
                </c:pt>
                <c:pt idx="551">
                  <c:v>72.62432511459758</c:v>
                </c:pt>
                <c:pt idx="552">
                  <c:v>72.62429965226698</c:v>
                </c:pt>
                <c:pt idx="553">
                  <c:v>72.62426792930981</c:v>
                </c:pt>
                <c:pt idx="554">
                  <c:v>72.62429800778166</c:v>
                </c:pt>
                <c:pt idx="555">
                  <c:v>72.62429582252034</c:v>
                </c:pt>
                <c:pt idx="556">
                  <c:v>72.62428780358255</c:v>
                </c:pt>
                <c:pt idx="557">
                  <c:v>72.62430209810917</c:v>
                </c:pt>
                <c:pt idx="558">
                  <c:v>72.62431875441912</c:v>
                </c:pt>
                <c:pt idx="559">
                  <c:v>72.62430890946008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17.67504418520409</c:v>
                </c:pt>
                <c:pt idx="2">
                  <c:v>22.13772515958414</c:v>
                </c:pt>
                <c:pt idx="3">
                  <c:v>21.51061313776881</c:v>
                </c:pt>
                <c:pt idx="4">
                  <c:v>19.40141296942328</c:v>
                </c:pt>
                <c:pt idx="5">
                  <c:v>16.61853969749052</c:v>
                </c:pt>
                <c:pt idx="6">
                  <c:v>13.46316980566401</c:v>
                </c:pt>
                <c:pt idx="7">
                  <c:v>7.381033987252474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17.95069235146151</c:v>
                </c:pt>
                <c:pt idx="2">
                  <c:v>7.23237064615803</c:v>
                </c:pt>
                <c:pt idx="3">
                  <c:v>3.24241911088634</c:v>
                </c:pt>
                <c:pt idx="4">
                  <c:v>1.872875161429398</c:v>
                </c:pt>
                <c:pt idx="5">
                  <c:v>1.18526310376945</c:v>
                </c:pt>
                <c:pt idx="6">
                  <c:v>0.7714711453626644</c:v>
                </c:pt>
                <c:pt idx="7">
                  <c:v>1.038038248396163</c:v>
                </c:pt>
                <c:pt idx="8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0.2756481662574229</c:v>
                </c:pt>
                <c:pt idx="2">
                  <c:v>2.769689671777973</c:v>
                </c:pt>
                <c:pt idx="3">
                  <c:v>3.869531132701674</c:v>
                </c:pt>
                <c:pt idx="4">
                  <c:v>3.982075329774927</c:v>
                </c:pt>
                <c:pt idx="5">
                  <c:v>3.968136375702209</c:v>
                </c:pt>
                <c:pt idx="6">
                  <c:v>3.926841037189179</c:v>
                </c:pt>
                <c:pt idx="7">
                  <c:v>7.120174066807695</c:v>
                </c:pt>
                <c:pt idx="8">
                  <c:v>7.626037151353965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26.81755235217124</c:v>
                </c:pt>
                <c:pt idx="2">
                  <c:v>30.63676722279734</c:v>
                </c:pt>
                <c:pt idx="3">
                  <c:v>28.5841192266777</c:v>
                </c:pt>
                <c:pt idx="4">
                  <c:v>25.19777746602648</c:v>
                </c:pt>
                <c:pt idx="5">
                  <c:v>21.25042439940095</c:v>
                </c:pt>
                <c:pt idx="6">
                  <c:v>17.01582232980277</c:v>
                </c:pt>
                <c:pt idx="7">
                  <c:v>9.128230256449498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27.7282632587417</c:v>
                </c:pt>
                <c:pt idx="2">
                  <c:v>7.23237064615803</c:v>
                </c:pt>
                <c:pt idx="3">
                  <c:v>3.24241911088634</c:v>
                </c:pt>
                <c:pt idx="4">
                  <c:v>1.872875161429398</c:v>
                </c:pt>
                <c:pt idx="5">
                  <c:v>1.18526310376945</c:v>
                </c:pt>
                <c:pt idx="6">
                  <c:v>0.7714711453626646</c:v>
                </c:pt>
                <c:pt idx="7">
                  <c:v>1.038038248396163</c:v>
                </c:pt>
                <c:pt idx="8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0.9107109065704615</c:v>
                </c:pt>
                <c:pt idx="2">
                  <c:v>3.413155775531925</c:v>
                </c:pt>
                <c:pt idx="3">
                  <c:v>5.295067107005982</c:v>
                </c:pt>
                <c:pt idx="4">
                  <c:v>5.259216922080615</c:v>
                </c:pt>
                <c:pt idx="5">
                  <c:v>5.132616170394985</c:v>
                </c:pt>
                <c:pt idx="6">
                  <c:v>5.006073214960845</c:v>
                </c:pt>
                <c:pt idx="7">
                  <c:v>8.925630321749432</c:v>
                </c:pt>
                <c:pt idx="8">
                  <c:v>9.373233420551001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20.08336434258574</c:v>
                </c:pt>
                <c:pt idx="2">
                  <c:v>17.79968990400414</c:v>
                </c:pt>
                <c:pt idx="3">
                  <c:v>16.3605074536225</c:v>
                </c:pt>
                <c:pt idx="4">
                  <c:v>14.1885469413678</c:v>
                </c:pt>
                <c:pt idx="5">
                  <c:v>11.59936695773957</c:v>
                </c:pt>
                <c:pt idx="6">
                  <c:v>6.464414824447685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20.36410106089438</c:v>
                </c:pt>
                <c:pt idx="2">
                  <c:v>3.24241911088634</c:v>
                </c:pt>
                <c:pt idx="3">
                  <c:v>1.872875161429398</c:v>
                </c:pt>
                <c:pt idx="4">
                  <c:v>1.18526310376945</c:v>
                </c:pt>
                <c:pt idx="5">
                  <c:v>0.7714711453626645</c:v>
                </c:pt>
                <c:pt idx="6">
                  <c:v>1.038038248396163</c:v>
                </c:pt>
                <c:pt idx="7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0.2807367183086446</c:v>
                </c:pt>
                <c:pt idx="2">
                  <c:v>5.52609354946793</c:v>
                </c:pt>
                <c:pt idx="3">
                  <c:v>3.312057611811047</c:v>
                </c:pt>
                <c:pt idx="4">
                  <c:v>3.357223616024146</c:v>
                </c:pt>
                <c:pt idx="5">
                  <c:v>3.3606511289909</c:v>
                </c:pt>
                <c:pt idx="6">
                  <c:v>6.172990381688044</c:v>
                </c:pt>
                <c:pt idx="7">
                  <c:v>6.709417988549185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11787013.65995722</v>
      </c>
      <c r="C2">
        <v>0</v>
      </c>
      <c r="D2">
        <v>3611785.83893245</v>
      </c>
      <c r="E2">
        <v>3722987.400279603</v>
      </c>
      <c r="F2">
        <v>1028023.231734456</v>
      </c>
      <c r="G2">
        <v>3424217.189010708</v>
      </c>
    </row>
    <row r="3" spans="1:7">
      <c r="A3">
        <v>1</v>
      </c>
      <c r="B3">
        <v>32078992.85524224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6996485.71363782</v>
      </c>
    </row>
    <row r="4" spans="1:7">
      <c r="A4">
        <v>2</v>
      </c>
      <c r="B4">
        <v>31023781.06098511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6820432.481211279</v>
      </c>
    </row>
    <row r="5" spans="1:7">
      <c r="A5">
        <v>3</v>
      </c>
      <c r="B5">
        <v>29685161.92617561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6623520.270945638</v>
      </c>
    </row>
    <row r="6" spans="1:7">
      <c r="A6">
        <v>4</v>
      </c>
      <c r="B6">
        <v>29119239.64382292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6525848.210388714</v>
      </c>
    </row>
    <row r="7" spans="1:7">
      <c r="A7">
        <v>5</v>
      </c>
      <c r="B7">
        <v>28039213.54631233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6361025.665315624</v>
      </c>
    </row>
    <row r="8" spans="1:7">
      <c r="A8">
        <v>6</v>
      </c>
      <c r="B8">
        <v>27568962.80464841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6269961.049471724</v>
      </c>
    </row>
    <row r="9" spans="1:7">
      <c r="A9">
        <v>7</v>
      </c>
      <c r="B9">
        <v>26559762.96811279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6104647.360847606</v>
      </c>
    </row>
    <row r="10" spans="1:7">
      <c r="A10">
        <v>8</v>
      </c>
      <c r="B10">
        <v>26125649.34263255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6013677.462604053</v>
      </c>
    </row>
    <row r="11" spans="1:7">
      <c r="A11">
        <v>9</v>
      </c>
      <c r="B11">
        <v>25147548.54407431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5844587.649342619</v>
      </c>
    </row>
    <row r="12" spans="1:7">
      <c r="A12">
        <v>10</v>
      </c>
      <c r="B12">
        <v>24730294.86948549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5752306.913537544</v>
      </c>
    </row>
    <row r="13" spans="1:7">
      <c r="A13">
        <v>11</v>
      </c>
      <c r="B13">
        <v>23769739.09567141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5579236.966863766</v>
      </c>
    </row>
    <row r="14" spans="1:7">
      <c r="A14">
        <v>12</v>
      </c>
      <c r="B14">
        <v>23362261.2380788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5485245.487452748</v>
      </c>
    </row>
    <row r="15" spans="1:7">
      <c r="A15">
        <v>13</v>
      </c>
      <c r="B15">
        <v>22417857.71101766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5308522.067096611</v>
      </c>
    </row>
    <row r="16" spans="1:7">
      <c r="A16">
        <v>14</v>
      </c>
      <c r="B16">
        <v>22022119.69733819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5205640.541805961</v>
      </c>
    </row>
    <row r="17" spans="1:7">
      <c r="A17">
        <v>15</v>
      </c>
      <c r="B17">
        <v>21106498.62073507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5011892.088844983</v>
      </c>
    </row>
    <row r="18" spans="1:7">
      <c r="A18">
        <v>16</v>
      </c>
      <c r="B18">
        <v>19751726.15468287</v>
      </c>
      <c r="C18">
        <v>477449.7119167325</v>
      </c>
      <c r="D18">
        <v>6260730.109489887</v>
      </c>
      <c r="E18">
        <v>3722987.400279603</v>
      </c>
      <c r="F18">
        <v>4516575.981606357</v>
      </c>
      <c r="G18">
        <v>4773982.951390292</v>
      </c>
    </row>
    <row r="19" spans="1:7">
      <c r="A19">
        <v>17</v>
      </c>
      <c r="B19">
        <v>19474947.92521095</v>
      </c>
      <c r="C19">
        <v>479131.1063442937</v>
      </c>
      <c r="D19">
        <v>6166111.168486729</v>
      </c>
      <c r="E19">
        <v>3722987.400279603</v>
      </c>
      <c r="F19">
        <v>4381251.165758241</v>
      </c>
      <c r="G19">
        <v>4725467.084342081</v>
      </c>
    </row>
    <row r="20" spans="1:7">
      <c r="A20">
        <v>18</v>
      </c>
      <c r="B20">
        <v>19479694.49155925</v>
      </c>
      <c r="C20">
        <v>480157.8934140804</v>
      </c>
      <c r="D20">
        <v>6173077.271113201</v>
      </c>
      <c r="E20">
        <v>3722987.400279603</v>
      </c>
      <c r="F20">
        <v>4378637.361613207</v>
      </c>
      <c r="G20">
        <v>4724834.565139156</v>
      </c>
    </row>
    <row r="21" spans="1:7">
      <c r="A21">
        <v>19</v>
      </c>
      <c r="B21">
        <v>19136011.93962985</v>
      </c>
      <c r="C21">
        <v>481982.8156296865</v>
      </c>
      <c r="D21">
        <v>6074601.65307591</v>
      </c>
      <c r="E21">
        <v>3722987.400279603</v>
      </c>
      <c r="F21">
        <v>4201101.730311612</v>
      </c>
      <c r="G21">
        <v>4655338.340333039</v>
      </c>
    </row>
    <row r="22" spans="1:7">
      <c r="A22">
        <v>20</v>
      </c>
      <c r="B22">
        <v>18826461.63166796</v>
      </c>
      <c r="C22">
        <v>484590.8382848966</v>
      </c>
      <c r="D22">
        <v>5977380.406743189</v>
      </c>
      <c r="E22">
        <v>3722987.400279603</v>
      </c>
      <c r="F22">
        <v>4050395.675801686</v>
      </c>
      <c r="G22">
        <v>4591107.310558586</v>
      </c>
    </row>
    <row r="23" spans="1:7">
      <c r="A23">
        <v>21</v>
      </c>
      <c r="B23">
        <v>18864911.99146619</v>
      </c>
      <c r="C23">
        <v>483958.7420534542</v>
      </c>
      <c r="D23">
        <v>5984547.318886025</v>
      </c>
      <c r="E23">
        <v>3722987.400279603</v>
      </c>
      <c r="F23">
        <v>4073272.459086136</v>
      </c>
      <c r="G23">
        <v>4600146.071160978</v>
      </c>
    </row>
    <row r="24" spans="1:7">
      <c r="A24">
        <v>22</v>
      </c>
      <c r="B24">
        <v>18458029.01125349</v>
      </c>
      <c r="C24">
        <v>487096.1393231979</v>
      </c>
      <c r="D24">
        <v>5843471.647888741</v>
      </c>
      <c r="E24">
        <v>3722987.400279603</v>
      </c>
      <c r="F24">
        <v>3881736.832114252</v>
      </c>
      <c r="G24">
        <v>4522736.991647699</v>
      </c>
    </row>
    <row r="25" spans="1:7">
      <c r="A25">
        <v>23</v>
      </c>
      <c r="B25">
        <v>18384929.78620858</v>
      </c>
      <c r="C25">
        <v>487526.8726914994</v>
      </c>
      <c r="D25">
        <v>5794223.37140746</v>
      </c>
      <c r="E25">
        <v>3722987.400279603</v>
      </c>
      <c r="F25">
        <v>3863948.095718494</v>
      </c>
      <c r="G25">
        <v>4516244.046111527</v>
      </c>
    </row>
    <row r="26" spans="1:7">
      <c r="A26">
        <v>24</v>
      </c>
      <c r="B26">
        <v>18371631.0316475</v>
      </c>
      <c r="C26">
        <v>487948.1546022632</v>
      </c>
      <c r="D26">
        <v>5795186.865595659</v>
      </c>
      <c r="E26">
        <v>3722987.400279603</v>
      </c>
      <c r="F26">
        <v>3853859.641579902</v>
      </c>
      <c r="G26">
        <v>4511648.969590069</v>
      </c>
    </row>
    <row r="27" spans="1:7">
      <c r="A27">
        <v>25</v>
      </c>
      <c r="B27">
        <v>17981235.43818925</v>
      </c>
      <c r="C27">
        <v>491772.8586113417</v>
      </c>
      <c r="D27">
        <v>5649778.594582685</v>
      </c>
      <c r="E27">
        <v>3722987.400279603</v>
      </c>
      <c r="F27">
        <v>3675026.801523616</v>
      </c>
      <c r="G27">
        <v>4441669.783192001</v>
      </c>
    </row>
    <row r="28" spans="1:7">
      <c r="A28">
        <v>26</v>
      </c>
      <c r="B28">
        <v>17574320.49427617</v>
      </c>
      <c r="C28">
        <v>496734.5242723108</v>
      </c>
      <c r="D28">
        <v>5500231.577848275</v>
      </c>
      <c r="E28">
        <v>3722987.400279603</v>
      </c>
      <c r="F28">
        <v>3485751.995374943</v>
      </c>
      <c r="G28">
        <v>4368614.996501036</v>
      </c>
    </row>
    <row r="29" spans="1:7">
      <c r="A29">
        <v>27</v>
      </c>
      <c r="B29">
        <v>17463303.80610763</v>
      </c>
      <c r="C29">
        <v>498936.7902342268</v>
      </c>
      <c r="D29">
        <v>5439973.966026024</v>
      </c>
      <c r="E29">
        <v>3722987.400279603</v>
      </c>
      <c r="F29">
        <v>3445813.885919603</v>
      </c>
      <c r="G29">
        <v>4355591.763648172</v>
      </c>
    </row>
    <row r="30" spans="1:7">
      <c r="A30">
        <v>28</v>
      </c>
      <c r="B30">
        <v>17448180.98834586</v>
      </c>
      <c r="C30">
        <v>499034.3381990388</v>
      </c>
      <c r="D30">
        <v>5439867.619855174</v>
      </c>
      <c r="E30">
        <v>3722987.400279603</v>
      </c>
      <c r="F30">
        <v>3436152.335980047</v>
      </c>
      <c r="G30">
        <v>4350139.294031998</v>
      </c>
    </row>
    <row r="31" spans="1:7">
      <c r="A31">
        <v>29</v>
      </c>
      <c r="B31">
        <v>17015950.28031478</v>
      </c>
      <c r="C31">
        <v>506118.1401097932</v>
      </c>
      <c r="D31">
        <v>5277429.545267086</v>
      </c>
      <c r="E31">
        <v>3722987.400279603</v>
      </c>
      <c r="F31">
        <v>3234993.07033748</v>
      </c>
      <c r="G31">
        <v>4274422.124320822</v>
      </c>
    </row>
    <row r="32" spans="1:7">
      <c r="A32">
        <v>30</v>
      </c>
      <c r="B32">
        <v>16597395.40295223</v>
      </c>
      <c r="C32">
        <v>514439.6961106722</v>
      </c>
      <c r="D32">
        <v>5121953.092954003</v>
      </c>
      <c r="E32">
        <v>3722987.400279603</v>
      </c>
      <c r="F32">
        <v>3037077.623655908</v>
      </c>
      <c r="G32">
        <v>4200937.589952045</v>
      </c>
    </row>
    <row r="33" spans="1:7">
      <c r="A33">
        <v>31</v>
      </c>
      <c r="B33">
        <v>16140194.59440912</v>
      </c>
      <c r="C33">
        <v>525095.5840054107</v>
      </c>
      <c r="D33">
        <v>4959724.524611001</v>
      </c>
      <c r="E33">
        <v>3722987.400279603</v>
      </c>
      <c r="F33">
        <v>2816842.568440524</v>
      </c>
      <c r="G33">
        <v>4115544.517072578</v>
      </c>
    </row>
    <row r="34" spans="1:7">
      <c r="A34">
        <v>32</v>
      </c>
      <c r="B34">
        <v>16071404.79017047</v>
      </c>
      <c r="C34">
        <v>529161.3047668871</v>
      </c>
      <c r="D34">
        <v>4918912.688522425</v>
      </c>
      <c r="E34">
        <v>3722987.400279603</v>
      </c>
      <c r="F34">
        <v>2792167.153868275</v>
      </c>
      <c r="G34">
        <v>4108176.242733277</v>
      </c>
    </row>
    <row r="35" spans="1:7">
      <c r="A35">
        <v>33</v>
      </c>
      <c r="B35">
        <v>16103820.01760812</v>
      </c>
      <c r="C35">
        <v>528342.4216638419</v>
      </c>
      <c r="D35">
        <v>4925522.589092362</v>
      </c>
      <c r="E35">
        <v>3722987.400279603</v>
      </c>
      <c r="F35">
        <v>2811861.034550343</v>
      </c>
      <c r="G35">
        <v>4115106.572021973</v>
      </c>
    </row>
    <row r="36" spans="1:7">
      <c r="A36">
        <v>34</v>
      </c>
      <c r="B36">
        <v>15930069.36220123</v>
      </c>
      <c r="C36">
        <v>533955.3972423153</v>
      </c>
      <c r="D36">
        <v>4864004.013162014</v>
      </c>
      <c r="E36">
        <v>3722987.400279603</v>
      </c>
      <c r="F36">
        <v>2727702.516333778</v>
      </c>
      <c r="G36">
        <v>4081420.035183525</v>
      </c>
    </row>
    <row r="37" spans="1:7">
      <c r="A37">
        <v>35</v>
      </c>
      <c r="B37">
        <v>15947497.57100187</v>
      </c>
      <c r="C37">
        <v>534062.1051232177</v>
      </c>
      <c r="D37">
        <v>4869703.786268803</v>
      </c>
      <c r="E37">
        <v>3722987.400279603</v>
      </c>
      <c r="F37">
        <v>2736852.208932459</v>
      </c>
      <c r="G37">
        <v>4083892.070397787</v>
      </c>
    </row>
    <row r="38" spans="1:7">
      <c r="A38">
        <v>36</v>
      </c>
      <c r="B38">
        <v>15734984.18148219</v>
      </c>
      <c r="C38">
        <v>541681.3552469511</v>
      </c>
      <c r="D38">
        <v>4782931.721157512</v>
      </c>
      <c r="E38">
        <v>3722987.400279603</v>
      </c>
      <c r="F38">
        <v>2638836.458992715</v>
      </c>
      <c r="G38">
        <v>4048547.24580541</v>
      </c>
    </row>
    <row r="39" spans="1:7">
      <c r="A39">
        <v>37</v>
      </c>
      <c r="B39">
        <v>15636768.26011224</v>
      </c>
      <c r="C39">
        <v>546673.7039301757</v>
      </c>
      <c r="D39">
        <v>4734757.139580841</v>
      </c>
      <c r="E39">
        <v>3722987.400279603</v>
      </c>
      <c r="F39">
        <v>2598055.439429609</v>
      </c>
      <c r="G39">
        <v>4034294.576892012</v>
      </c>
    </row>
    <row r="40" spans="1:7">
      <c r="A40">
        <v>38</v>
      </c>
      <c r="B40">
        <v>15642090.23542132</v>
      </c>
      <c r="C40">
        <v>546425.6419200756</v>
      </c>
      <c r="D40">
        <v>4732157.774656061</v>
      </c>
      <c r="E40">
        <v>3722987.400279603</v>
      </c>
      <c r="F40">
        <v>2603971.555848297</v>
      </c>
      <c r="G40">
        <v>4036547.862717281</v>
      </c>
    </row>
    <row r="41" spans="1:7">
      <c r="A41">
        <v>39</v>
      </c>
      <c r="B41">
        <v>15445879.66936581</v>
      </c>
      <c r="C41">
        <v>553079.4466150102</v>
      </c>
      <c r="D41">
        <v>4674229.585976138</v>
      </c>
      <c r="E41">
        <v>3722987.400279603</v>
      </c>
      <c r="F41">
        <v>2498622.343819427</v>
      </c>
      <c r="G41">
        <v>3996960.892675629</v>
      </c>
    </row>
    <row r="42" spans="1:7">
      <c r="A42">
        <v>40</v>
      </c>
      <c r="B42">
        <v>15354628.98217922</v>
      </c>
      <c r="C42">
        <v>557174.3910149416</v>
      </c>
      <c r="D42">
        <v>4646504.307006422</v>
      </c>
      <c r="E42">
        <v>3722987.400279603</v>
      </c>
      <c r="F42">
        <v>2449951.356495463</v>
      </c>
      <c r="G42">
        <v>3978011.527382789</v>
      </c>
    </row>
    <row r="43" spans="1:7">
      <c r="A43">
        <v>41</v>
      </c>
      <c r="B43">
        <v>15371406.65653511</v>
      </c>
      <c r="C43">
        <v>557708.6451087163</v>
      </c>
      <c r="D43">
        <v>4644692.205263397</v>
      </c>
      <c r="E43">
        <v>3722987.400279603</v>
      </c>
      <c r="F43">
        <v>2462165.019463347</v>
      </c>
      <c r="G43">
        <v>3983853.386420048</v>
      </c>
    </row>
    <row r="44" spans="1:7">
      <c r="A44">
        <v>42</v>
      </c>
      <c r="B44">
        <v>15086402.09093861</v>
      </c>
      <c r="C44">
        <v>566302.265315032</v>
      </c>
      <c r="D44">
        <v>4558087.147263112</v>
      </c>
      <c r="E44">
        <v>3722987.400279603</v>
      </c>
      <c r="F44">
        <v>2313487.399430359</v>
      </c>
      <c r="G44">
        <v>3925537.878650499</v>
      </c>
    </row>
    <row r="45" spans="1:7">
      <c r="A45">
        <v>43</v>
      </c>
      <c r="B45">
        <v>14978292.31325321</v>
      </c>
      <c r="C45">
        <v>570483.3525240611</v>
      </c>
      <c r="D45">
        <v>4526310.64923251</v>
      </c>
      <c r="E45">
        <v>3722987.400279603</v>
      </c>
      <c r="F45">
        <v>2256774.753006697</v>
      </c>
      <c r="G45">
        <v>3901736.158210335</v>
      </c>
    </row>
    <row r="46" spans="1:7">
      <c r="A46">
        <v>44</v>
      </c>
      <c r="B46">
        <v>14968733.14923924</v>
      </c>
      <c r="C46">
        <v>571050.1005189706</v>
      </c>
      <c r="D46">
        <v>4521871.426487692</v>
      </c>
      <c r="E46">
        <v>3722987.400279603</v>
      </c>
      <c r="F46">
        <v>2252003.474937744</v>
      </c>
      <c r="G46">
        <v>3900820.747015232</v>
      </c>
    </row>
    <row r="47" spans="1:7">
      <c r="A47">
        <v>45</v>
      </c>
      <c r="B47">
        <v>14731110.36430915</v>
      </c>
      <c r="C47">
        <v>581270.2039350721</v>
      </c>
      <c r="D47">
        <v>4439249.9130028</v>
      </c>
      <c r="E47">
        <v>3722987.400279603</v>
      </c>
      <c r="F47">
        <v>2133528.503453714</v>
      </c>
      <c r="G47">
        <v>3854074.343637966</v>
      </c>
    </row>
    <row r="48" spans="1:7">
      <c r="A48">
        <v>46</v>
      </c>
      <c r="B48">
        <v>14518451.64591225</v>
      </c>
      <c r="C48">
        <v>593889.7696277534</v>
      </c>
      <c r="D48">
        <v>4360372.206811558</v>
      </c>
      <c r="E48">
        <v>3722987.400279603</v>
      </c>
      <c r="F48">
        <v>2027494.372607563</v>
      </c>
      <c r="G48">
        <v>3813707.89658577</v>
      </c>
    </row>
    <row r="49" spans="1:7">
      <c r="A49">
        <v>47</v>
      </c>
      <c r="B49">
        <v>14428428.89502504</v>
      </c>
      <c r="C49">
        <v>600609.7232152474</v>
      </c>
      <c r="D49">
        <v>4327403.893157329</v>
      </c>
      <c r="E49">
        <v>3722987.400279603</v>
      </c>
      <c r="F49">
        <v>1982313.70246016</v>
      </c>
      <c r="G49">
        <v>3795114.175912704</v>
      </c>
    </row>
    <row r="50" spans="1:7">
      <c r="A50">
        <v>48</v>
      </c>
      <c r="B50">
        <v>14411189.3458553</v>
      </c>
      <c r="C50">
        <v>601367.8388329822</v>
      </c>
      <c r="D50">
        <v>4326592.545633549</v>
      </c>
      <c r="E50">
        <v>3722987.400279603</v>
      </c>
      <c r="F50">
        <v>1970534.376681117</v>
      </c>
      <c r="G50">
        <v>3789707.184428053</v>
      </c>
    </row>
    <row r="51" spans="1:7">
      <c r="A51">
        <v>49</v>
      </c>
      <c r="B51">
        <v>14407840.81483851</v>
      </c>
      <c r="C51">
        <v>601663.4230184114</v>
      </c>
      <c r="D51">
        <v>4323148.1594864</v>
      </c>
      <c r="E51">
        <v>3722987.400279603</v>
      </c>
      <c r="F51">
        <v>1970644.922946111</v>
      </c>
      <c r="G51">
        <v>3789396.90910798</v>
      </c>
    </row>
    <row r="52" spans="1:7">
      <c r="A52">
        <v>50</v>
      </c>
      <c r="B52">
        <v>14307964.52837704</v>
      </c>
      <c r="C52">
        <v>607254.8525535088</v>
      </c>
      <c r="D52">
        <v>4286670.88536366</v>
      </c>
      <c r="E52">
        <v>3722987.400279603</v>
      </c>
      <c r="F52">
        <v>1920336.49296737</v>
      </c>
      <c r="G52">
        <v>3770714.897212904</v>
      </c>
    </row>
    <row r="53" spans="1:7">
      <c r="A53">
        <v>51</v>
      </c>
      <c r="B53">
        <v>14282089.36487938</v>
      </c>
      <c r="C53">
        <v>608494.8266756075</v>
      </c>
      <c r="D53">
        <v>4280167.347482627</v>
      </c>
      <c r="E53">
        <v>3722987.400279603</v>
      </c>
      <c r="F53">
        <v>1905392.364184025</v>
      </c>
      <c r="G53">
        <v>3765047.426257518</v>
      </c>
    </row>
    <row r="54" spans="1:7">
      <c r="A54">
        <v>52</v>
      </c>
      <c r="B54">
        <v>14274884.44411481</v>
      </c>
      <c r="C54">
        <v>609185.6993154563</v>
      </c>
      <c r="D54">
        <v>4276407.540847687</v>
      </c>
      <c r="E54">
        <v>3722987.400279603</v>
      </c>
      <c r="F54">
        <v>1902345.245017297</v>
      </c>
      <c r="G54">
        <v>3763958.558654767</v>
      </c>
    </row>
    <row r="55" spans="1:7">
      <c r="A55">
        <v>53</v>
      </c>
      <c r="B55">
        <v>14151107.27387369</v>
      </c>
      <c r="C55">
        <v>616172.494555478</v>
      </c>
      <c r="D55">
        <v>4236329.278703826</v>
      </c>
      <c r="E55">
        <v>3722987.400279603</v>
      </c>
      <c r="F55">
        <v>1837375.601429621</v>
      </c>
      <c r="G55">
        <v>3738242.49890516</v>
      </c>
    </row>
    <row r="56" spans="1:7">
      <c r="A56">
        <v>54</v>
      </c>
      <c r="B56">
        <v>14100244.77001656</v>
      </c>
      <c r="C56">
        <v>620320.3091476624</v>
      </c>
      <c r="D56">
        <v>4218866.983385995</v>
      </c>
      <c r="E56">
        <v>3722987.400279603</v>
      </c>
      <c r="F56">
        <v>1810441.480485464</v>
      </c>
      <c r="G56">
        <v>3727628.596717832</v>
      </c>
    </row>
    <row r="57" spans="1:7">
      <c r="A57">
        <v>55</v>
      </c>
      <c r="B57">
        <v>14093940.10875211</v>
      </c>
      <c r="C57">
        <v>620756.489502987</v>
      </c>
      <c r="D57">
        <v>4217112.883039591</v>
      </c>
      <c r="E57">
        <v>3722987.400279603</v>
      </c>
      <c r="F57">
        <v>1806937.52894614</v>
      </c>
      <c r="G57">
        <v>3726145.80698379</v>
      </c>
    </row>
    <row r="58" spans="1:7">
      <c r="A58">
        <v>56</v>
      </c>
      <c r="B58">
        <v>13971115.4031656</v>
      </c>
      <c r="C58">
        <v>628850.9522373795</v>
      </c>
      <c r="D58">
        <v>4168721.833101164</v>
      </c>
      <c r="E58">
        <v>3722987.400279603</v>
      </c>
      <c r="F58">
        <v>1747545.282898559</v>
      </c>
      <c r="G58">
        <v>3703009.934648901</v>
      </c>
    </row>
    <row r="59" spans="1:7">
      <c r="A59">
        <v>57</v>
      </c>
      <c r="B59">
        <v>13961515.84968935</v>
      </c>
      <c r="C59">
        <v>630757.8540011104</v>
      </c>
      <c r="D59">
        <v>4165774.461793917</v>
      </c>
      <c r="E59">
        <v>3722987.400279603</v>
      </c>
      <c r="F59">
        <v>1741673.99705876</v>
      </c>
      <c r="G59">
        <v>3700322.13655596</v>
      </c>
    </row>
    <row r="60" spans="1:7">
      <c r="A60">
        <v>58</v>
      </c>
      <c r="B60">
        <v>13965264.38950154</v>
      </c>
      <c r="C60">
        <v>631046.0204489653</v>
      </c>
      <c r="D60">
        <v>4166156.907011897</v>
      </c>
      <c r="E60">
        <v>3722987.400279603</v>
      </c>
      <c r="F60">
        <v>1743451.499500428</v>
      </c>
      <c r="G60">
        <v>3701622.562260651</v>
      </c>
    </row>
    <row r="61" spans="1:7">
      <c r="A61">
        <v>59</v>
      </c>
      <c r="B61">
        <v>13821685.59054997</v>
      </c>
      <c r="C61">
        <v>642569.1735816041</v>
      </c>
      <c r="D61">
        <v>4109596.294176845</v>
      </c>
      <c r="E61">
        <v>3722987.400279603</v>
      </c>
      <c r="F61">
        <v>1672444.826408054</v>
      </c>
      <c r="G61">
        <v>3674087.896103863</v>
      </c>
    </row>
    <row r="62" spans="1:7">
      <c r="A62">
        <v>60</v>
      </c>
      <c r="B62">
        <v>13697702.9161345</v>
      </c>
      <c r="C62">
        <v>654878.6378179579</v>
      </c>
      <c r="D62">
        <v>4059916.762806256</v>
      </c>
      <c r="E62">
        <v>3722987.400279603</v>
      </c>
      <c r="F62">
        <v>1609493.188949303</v>
      </c>
      <c r="G62">
        <v>3650426.926281376</v>
      </c>
    </row>
    <row r="63" spans="1:7">
      <c r="A63">
        <v>61</v>
      </c>
      <c r="B63">
        <v>13572339.35021485</v>
      </c>
      <c r="C63">
        <v>666452.5631708635</v>
      </c>
      <c r="D63">
        <v>4011900.406513634</v>
      </c>
      <c r="E63">
        <v>3722987.400279603</v>
      </c>
      <c r="F63">
        <v>1545549.887794381</v>
      </c>
      <c r="G63">
        <v>3625449.092456369</v>
      </c>
    </row>
    <row r="64" spans="1:7">
      <c r="A64">
        <v>62</v>
      </c>
      <c r="B64">
        <v>13497227.39331734</v>
      </c>
      <c r="C64">
        <v>676281.0204676628</v>
      </c>
      <c r="D64">
        <v>3982365.652610324</v>
      </c>
      <c r="E64">
        <v>3722987.400279603</v>
      </c>
      <c r="F64">
        <v>1505509.723069421</v>
      </c>
      <c r="G64">
        <v>3610083.596890329</v>
      </c>
    </row>
    <row r="65" spans="1:7">
      <c r="A65">
        <v>63</v>
      </c>
      <c r="B65">
        <v>13435892.27880644</v>
      </c>
      <c r="C65">
        <v>682764.3171629899</v>
      </c>
      <c r="D65">
        <v>3956783.289744262</v>
      </c>
      <c r="E65">
        <v>3722987.400279603</v>
      </c>
      <c r="F65">
        <v>1474456.865403702</v>
      </c>
      <c r="G65">
        <v>3598900.406215888</v>
      </c>
    </row>
    <row r="66" spans="1:7">
      <c r="A66">
        <v>64</v>
      </c>
      <c r="B66">
        <v>13404605.64501672</v>
      </c>
      <c r="C66">
        <v>687314.628936611</v>
      </c>
      <c r="D66">
        <v>3940812.911769681</v>
      </c>
      <c r="E66">
        <v>3722987.400279603</v>
      </c>
      <c r="F66">
        <v>1460648.552854515</v>
      </c>
      <c r="G66">
        <v>3592842.151176305</v>
      </c>
    </row>
    <row r="67" spans="1:7">
      <c r="A67">
        <v>65</v>
      </c>
      <c r="B67">
        <v>13404112.34646584</v>
      </c>
      <c r="C67">
        <v>687459.1965441972</v>
      </c>
      <c r="D67">
        <v>3939577.437606344</v>
      </c>
      <c r="E67">
        <v>3722987.400279603</v>
      </c>
      <c r="F67">
        <v>1460977.152765893</v>
      </c>
      <c r="G67">
        <v>3593111.159269803</v>
      </c>
    </row>
    <row r="68" spans="1:7">
      <c r="A68">
        <v>66</v>
      </c>
      <c r="B68">
        <v>13334930.77102549</v>
      </c>
      <c r="C68">
        <v>695815.1399584875</v>
      </c>
      <c r="D68">
        <v>3913146.76530574</v>
      </c>
      <c r="E68">
        <v>3722987.400279603</v>
      </c>
      <c r="F68">
        <v>1424142.813029785</v>
      </c>
      <c r="G68">
        <v>3578838.652451873</v>
      </c>
    </row>
    <row r="69" spans="1:7">
      <c r="A69">
        <v>67</v>
      </c>
      <c r="B69">
        <v>13292994.54194922</v>
      </c>
      <c r="C69">
        <v>702389.2527337631</v>
      </c>
      <c r="D69">
        <v>3892721.772018577</v>
      </c>
      <c r="E69">
        <v>3722987.400279603</v>
      </c>
      <c r="F69">
        <v>1403625.858291605</v>
      </c>
      <c r="G69">
        <v>3571270.258625669</v>
      </c>
    </row>
    <row r="70" spans="1:7">
      <c r="A70">
        <v>68</v>
      </c>
      <c r="B70">
        <v>13276761.68139151</v>
      </c>
      <c r="C70">
        <v>705273.0700358392</v>
      </c>
      <c r="D70">
        <v>3884216.539958505</v>
      </c>
      <c r="E70">
        <v>3722987.400279603</v>
      </c>
      <c r="F70">
        <v>1396038.817764996</v>
      </c>
      <c r="G70">
        <v>3568245.853352564</v>
      </c>
    </row>
    <row r="71" spans="1:7">
      <c r="A71">
        <v>69</v>
      </c>
      <c r="B71">
        <v>13276748.39329916</v>
      </c>
      <c r="C71">
        <v>705826.5174695759</v>
      </c>
      <c r="D71">
        <v>3883957.425332581</v>
      </c>
      <c r="E71">
        <v>3722987.400279603</v>
      </c>
      <c r="F71">
        <v>1395812.179246675</v>
      </c>
      <c r="G71">
        <v>3568164.870970729</v>
      </c>
    </row>
    <row r="72" spans="1:7">
      <c r="A72">
        <v>70</v>
      </c>
      <c r="B72">
        <v>13201220.74717519</v>
      </c>
      <c r="C72">
        <v>716687.5538067373</v>
      </c>
      <c r="D72">
        <v>3850846.592052273</v>
      </c>
      <c r="E72">
        <v>3722987.400279603</v>
      </c>
      <c r="F72">
        <v>1357085.564508363</v>
      </c>
      <c r="G72">
        <v>3553613.636528209</v>
      </c>
    </row>
    <row r="73" spans="1:7">
      <c r="A73">
        <v>71</v>
      </c>
      <c r="B73">
        <v>13168348.68271513</v>
      </c>
      <c r="C73">
        <v>720891.2507017959</v>
      </c>
      <c r="D73">
        <v>3839322.722170323</v>
      </c>
      <c r="E73">
        <v>3722987.400279603</v>
      </c>
      <c r="F73">
        <v>1339252.655529623</v>
      </c>
      <c r="G73">
        <v>3545894.65403378</v>
      </c>
    </row>
    <row r="74" spans="1:7">
      <c r="A74">
        <v>72</v>
      </c>
      <c r="B74">
        <v>13154293.54574547</v>
      </c>
      <c r="C74">
        <v>723128.2704355957</v>
      </c>
      <c r="D74">
        <v>3834190.098596752</v>
      </c>
      <c r="E74">
        <v>3722987.400279603</v>
      </c>
      <c r="F74">
        <v>1331299.82296776</v>
      </c>
      <c r="G74">
        <v>3542687.953465758</v>
      </c>
    </row>
    <row r="75" spans="1:7">
      <c r="A75">
        <v>73</v>
      </c>
      <c r="B75">
        <v>13155716.22111788</v>
      </c>
      <c r="C75">
        <v>723171.4582168857</v>
      </c>
      <c r="D75">
        <v>3834599.302649559</v>
      </c>
      <c r="E75">
        <v>3722987.400279603</v>
      </c>
      <c r="F75">
        <v>1331964.235893287</v>
      </c>
      <c r="G75">
        <v>3542993.824078549</v>
      </c>
    </row>
    <row r="76" spans="1:7">
      <c r="A76">
        <v>74</v>
      </c>
      <c r="B76">
        <v>13077763.79294361</v>
      </c>
      <c r="C76">
        <v>734432.1020145804</v>
      </c>
      <c r="D76">
        <v>3803637.128572704</v>
      </c>
      <c r="E76">
        <v>3722987.400279603</v>
      </c>
      <c r="F76">
        <v>1289911.64905882</v>
      </c>
      <c r="G76">
        <v>3526795.5130179</v>
      </c>
    </row>
    <row r="77" spans="1:7">
      <c r="A77">
        <v>75</v>
      </c>
      <c r="B77">
        <v>13015850.53412328</v>
      </c>
      <c r="C77">
        <v>743183.2195900285</v>
      </c>
      <c r="D77">
        <v>3778668.982314183</v>
      </c>
      <c r="E77">
        <v>3722987.400279603</v>
      </c>
      <c r="F77">
        <v>1257156.017457201</v>
      </c>
      <c r="G77">
        <v>3513854.914482268</v>
      </c>
    </row>
    <row r="78" spans="1:7">
      <c r="A78">
        <v>76</v>
      </c>
      <c r="B78">
        <v>12945987.23263055</v>
      </c>
      <c r="C78">
        <v>756835.5344157473</v>
      </c>
      <c r="D78">
        <v>3747362.028003233</v>
      </c>
      <c r="E78">
        <v>3722987.400279603</v>
      </c>
      <c r="F78">
        <v>1219224.715439974</v>
      </c>
      <c r="G78">
        <v>3499577.554491997</v>
      </c>
    </row>
    <row r="79" spans="1:7">
      <c r="A79">
        <v>77</v>
      </c>
      <c r="B79">
        <v>12899070.05257481</v>
      </c>
      <c r="C79">
        <v>765431.0216833157</v>
      </c>
      <c r="D79">
        <v>3725839.962733354</v>
      </c>
      <c r="E79">
        <v>3722987.400279603</v>
      </c>
      <c r="F79">
        <v>1194699.43109885</v>
      </c>
      <c r="G79">
        <v>3490112.236779692</v>
      </c>
    </row>
    <row r="80" spans="1:7">
      <c r="A80">
        <v>78</v>
      </c>
      <c r="B80">
        <v>12851879.51301591</v>
      </c>
      <c r="C80">
        <v>774758.9871487379</v>
      </c>
      <c r="D80">
        <v>3705570.244940474</v>
      </c>
      <c r="E80">
        <v>3722987.400279603</v>
      </c>
      <c r="F80">
        <v>1168808.835419076</v>
      </c>
      <c r="G80">
        <v>3479754.045228018</v>
      </c>
    </row>
    <row r="81" spans="1:7">
      <c r="A81">
        <v>79</v>
      </c>
      <c r="B81">
        <v>12829749.17789293</v>
      </c>
      <c r="C81">
        <v>779107.0002053747</v>
      </c>
      <c r="D81">
        <v>3696982.440253506</v>
      </c>
      <c r="E81">
        <v>3722987.400279603</v>
      </c>
      <c r="F81">
        <v>1155632.604934015</v>
      </c>
      <c r="G81">
        <v>3475039.732220436</v>
      </c>
    </row>
    <row r="82" spans="1:7">
      <c r="A82">
        <v>80</v>
      </c>
      <c r="B82">
        <v>12830391.45434645</v>
      </c>
      <c r="C82">
        <v>779203.6761691187</v>
      </c>
      <c r="D82">
        <v>3696458.651279165</v>
      </c>
      <c r="E82">
        <v>3722987.400279603</v>
      </c>
      <c r="F82">
        <v>1156313.839275679</v>
      </c>
      <c r="G82">
        <v>3475427.887342883</v>
      </c>
    </row>
    <row r="83" spans="1:7">
      <c r="A83">
        <v>81</v>
      </c>
      <c r="B83">
        <v>12780018.77971789</v>
      </c>
      <c r="C83">
        <v>789626.6077748694</v>
      </c>
      <c r="D83">
        <v>3674324.794515925</v>
      </c>
      <c r="E83">
        <v>3722987.400279603</v>
      </c>
      <c r="F83">
        <v>1128439.107988593</v>
      </c>
      <c r="G83">
        <v>3464640.869158902</v>
      </c>
    </row>
    <row r="84" spans="1:7">
      <c r="A84">
        <v>82</v>
      </c>
      <c r="B84">
        <v>12749934.21879131</v>
      </c>
      <c r="C84">
        <v>795627.2086188101</v>
      </c>
      <c r="D84">
        <v>3662655.099328112</v>
      </c>
      <c r="E84">
        <v>3722987.400279603</v>
      </c>
      <c r="F84">
        <v>1110979.224843773</v>
      </c>
      <c r="G84">
        <v>3457685.285721014</v>
      </c>
    </row>
    <row r="85" spans="1:7">
      <c r="A85">
        <v>83</v>
      </c>
      <c r="B85">
        <v>12737619.15152181</v>
      </c>
      <c r="C85">
        <v>797744.2444937523</v>
      </c>
      <c r="D85">
        <v>3658463.906881961</v>
      </c>
      <c r="E85">
        <v>3722987.400279603</v>
      </c>
      <c r="F85">
        <v>1103503.298026247</v>
      </c>
      <c r="G85">
        <v>3454920.301840244</v>
      </c>
    </row>
    <row r="86" spans="1:7">
      <c r="A86">
        <v>84</v>
      </c>
      <c r="B86">
        <v>12738291.00128305</v>
      </c>
      <c r="C86">
        <v>798295.9466798848</v>
      </c>
      <c r="D86">
        <v>3658575.067783645</v>
      </c>
      <c r="E86">
        <v>3722987.400279603</v>
      </c>
      <c r="F86">
        <v>1103531.50712913</v>
      </c>
      <c r="G86">
        <v>3454901.079410791</v>
      </c>
    </row>
    <row r="87" spans="1:7">
      <c r="A87">
        <v>85</v>
      </c>
      <c r="B87">
        <v>12690080.14712403</v>
      </c>
      <c r="C87">
        <v>808799.6343609865</v>
      </c>
      <c r="D87">
        <v>3637768.603660868</v>
      </c>
      <c r="E87">
        <v>3722987.400279603</v>
      </c>
      <c r="F87">
        <v>1076267.02844625</v>
      </c>
      <c r="G87">
        <v>3444257.480376319</v>
      </c>
    </row>
    <row r="88" spans="1:7">
      <c r="A88">
        <v>86</v>
      </c>
      <c r="B88">
        <v>12662481.15232134</v>
      </c>
      <c r="C88">
        <v>816019.0101876998</v>
      </c>
      <c r="D88">
        <v>3624338.946796029</v>
      </c>
      <c r="E88">
        <v>3722987.400279603</v>
      </c>
      <c r="F88">
        <v>1060882.408859774</v>
      </c>
      <c r="G88">
        <v>3438253.386198233</v>
      </c>
    </row>
    <row r="89" spans="1:7">
      <c r="A89">
        <v>87</v>
      </c>
      <c r="B89">
        <v>12644632.34170135</v>
      </c>
      <c r="C89">
        <v>822059.1964628169</v>
      </c>
      <c r="D89">
        <v>3614138.210379063</v>
      </c>
      <c r="E89">
        <v>3722987.400279603</v>
      </c>
      <c r="F89">
        <v>1050623.119377275</v>
      </c>
      <c r="G89">
        <v>3434824.415202596</v>
      </c>
    </row>
    <row r="90" spans="1:7">
      <c r="A90">
        <v>88</v>
      </c>
      <c r="B90">
        <v>12644945.6679511</v>
      </c>
      <c r="C90">
        <v>821868.2007458499</v>
      </c>
      <c r="D90">
        <v>3614196.886892871</v>
      </c>
      <c r="E90">
        <v>3722987.400279603</v>
      </c>
      <c r="F90">
        <v>1050914.141689325</v>
      </c>
      <c r="G90">
        <v>3434979.038343449</v>
      </c>
    </row>
    <row r="91" spans="1:7">
      <c r="A91">
        <v>89</v>
      </c>
      <c r="B91">
        <v>12604427.08634305</v>
      </c>
      <c r="C91">
        <v>833533.457992906</v>
      </c>
      <c r="D91">
        <v>3593843.237555918</v>
      </c>
      <c r="E91">
        <v>3722987.400279603</v>
      </c>
      <c r="F91">
        <v>1027962.12788232</v>
      </c>
      <c r="G91">
        <v>3426100.862632303</v>
      </c>
    </row>
    <row r="92" spans="1:7">
      <c r="A92">
        <v>90</v>
      </c>
      <c r="B92">
        <v>12572679.59835604</v>
      </c>
      <c r="C92">
        <v>844455.2024946772</v>
      </c>
      <c r="D92">
        <v>3577288.585079758</v>
      </c>
      <c r="E92">
        <v>3722987.400279603</v>
      </c>
      <c r="F92">
        <v>1008962.646677287</v>
      </c>
      <c r="G92">
        <v>3418985.763824713</v>
      </c>
    </row>
    <row r="93" spans="1:7">
      <c r="A93">
        <v>91</v>
      </c>
      <c r="B93">
        <v>12532922.00510508</v>
      </c>
      <c r="C93">
        <v>855188.8397722372</v>
      </c>
      <c r="D93">
        <v>3558892.113161355</v>
      </c>
      <c r="E93">
        <v>3722987.400279603</v>
      </c>
      <c r="F93">
        <v>985997.3869830581</v>
      </c>
      <c r="G93">
        <v>3409856.264908826</v>
      </c>
    </row>
    <row r="94" spans="1:7">
      <c r="A94">
        <v>92</v>
      </c>
      <c r="B94">
        <v>12503041.59435682</v>
      </c>
      <c r="C94">
        <v>864868.7672730249</v>
      </c>
      <c r="D94">
        <v>3544898.936665057</v>
      </c>
      <c r="E94">
        <v>3722987.400279603</v>
      </c>
      <c r="F94">
        <v>967579.1105518911</v>
      </c>
      <c r="G94">
        <v>3402707.379587246</v>
      </c>
    </row>
    <row r="95" spans="1:7">
      <c r="A95">
        <v>93</v>
      </c>
      <c r="B95">
        <v>12472961.43872165</v>
      </c>
      <c r="C95">
        <v>874979.3665057932</v>
      </c>
      <c r="D95">
        <v>3529651.482113103</v>
      </c>
      <c r="E95">
        <v>3722987.400279603</v>
      </c>
      <c r="F95">
        <v>949435.1965087309</v>
      </c>
      <c r="G95">
        <v>3395907.99331442</v>
      </c>
    </row>
    <row r="96" spans="1:7">
      <c r="A96">
        <v>94</v>
      </c>
      <c r="B96">
        <v>12457783.03176064</v>
      </c>
      <c r="C96">
        <v>880407.1297018507</v>
      </c>
      <c r="D96">
        <v>3521133.60152189</v>
      </c>
      <c r="E96">
        <v>3722987.400279603</v>
      </c>
      <c r="F96">
        <v>940908.9417606425</v>
      </c>
      <c r="G96">
        <v>3392345.958496656</v>
      </c>
    </row>
    <row r="97" spans="1:7">
      <c r="A97">
        <v>95</v>
      </c>
      <c r="B97">
        <v>12437412.87227894</v>
      </c>
      <c r="C97">
        <v>887778.2429939249</v>
      </c>
      <c r="D97">
        <v>3511541.140098385</v>
      </c>
      <c r="E97">
        <v>3722987.400279603</v>
      </c>
      <c r="F97">
        <v>927949.9943014082</v>
      </c>
      <c r="G97">
        <v>3387156.094605624</v>
      </c>
    </row>
    <row r="98" spans="1:7">
      <c r="A98">
        <v>96</v>
      </c>
      <c r="B98">
        <v>12408831.22672602</v>
      </c>
      <c r="C98">
        <v>898568.3094082297</v>
      </c>
      <c r="D98">
        <v>3496719.021951271</v>
      </c>
      <c r="E98">
        <v>3722987.400279603</v>
      </c>
      <c r="F98">
        <v>910273.0349883934</v>
      </c>
      <c r="G98">
        <v>3380283.46009852</v>
      </c>
    </row>
    <row r="99" spans="1:7">
      <c r="A99">
        <v>97</v>
      </c>
      <c r="B99">
        <v>12388996.12028407</v>
      </c>
      <c r="C99">
        <v>906895.0797814439</v>
      </c>
      <c r="D99">
        <v>3485251.214575356</v>
      </c>
      <c r="E99">
        <v>3722987.400279603</v>
      </c>
      <c r="F99">
        <v>898153.1629112889</v>
      </c>
      <c r="G99">
        <v>3375709.26273638</v>
      </c>
    </row>
    <row r="100" spans="1:7">
      <c r="A100">
        <v>98</v>
      </c>
      <c r="B100">
        <v>12381696.17767639</v>
      </c>
      <c r="C100">
        <v>910796.2797978087</v>
      </c>
      <c r="D100">
        <v>3480291.644140181</v>
      </c>
      <c r="E100">
        <v>3722987.400279603</v>
      </c>
      <c r="F100">
        <v>893703.3972890747</v>
      </c>
      <c r="G100">
        <v>3373917.456169723</v>
      </c>
    </row>
    <row r="101" spans="1:7">
      <c r="A101">
        <v>99</v>
      </c>
      <c r="B101">
        <v>12382703.64068605</v>
      </c>
      <c r="C101">
        <v>910101.3837857851</v>
      </c>
      <c r="D101">
        <v>3480802.604067598</v>
      </c>
      <c r="E101">
        <v>3722987.400279603</v>
      </c>
      <c r="F101">
        <v>894565.9454463923</v>
      </c>
      <c r="G101">
        <v>3374246.307106671</v>
      </c>
    </row>
    <row r="102" spans="1:7">
      <c r="A102">
        <v>100</v>
      </c>
      <c r="B102">
        <v>12353466.67065186</v>
      </c>
      <c r="C102">
        <v>923054.0595065558</v>
      </c>
      <c r="D102">
        <v>3464294.772784968</v>
      </c>
      <c r="E102">
        <v>3722987.400279603</v>
      </c>
      <c r="F102">
        <v>875982.2446536715</v>
      </c>
      <c r="G102">
        <v>3367148.193427062</v>
      </c>
    </row>
    <row r="103" spans="1:7">
      <c r="A103">
        <v>101</v>
      </c>
      <c r="B103">
        <v>12337788.9210221</v>
      </c>
      <c r="C103">
        <v>930050.8886780057</v>
      </c>
      <c r="D103">
        <v>3455901.846217706</v>
      </c>
      <c r="E103">
        <v>3722987.400279603</v>
      </c>
      <c r="F103">
        <v>865669.5002781836</v>
      </c>
      <c r="G103">
        <v>3363179.285568604</v>
      </c>
    </row>
    <row r="104" spans="1:7">
      <c r="A104">
        <v>102</v>
      </c>
      <c r="B104">
        <v>12326523.88768171</v>
      </c>
      <c r="C104">
        <v>933265.4414693655</v>
      </c>
      <c r="D104">
        <v>3451271.035094988</v>
      </c>
      <c r="E104">
        <v>3722987.400279603</v>
      </c>
      <c r="F104">
        <v>858832.889337299</v>
      </c>
      <c r="G104">
        <v>3360167.12150045</v>
      </c>
    </row>
    <row r="105" spans="1:7">
      <c r="A105">
        <v>103</v>
      </c>
      <c r="B105">
        <v>12327028.51394704</v>
      </c>
      <c r="C105">
        <v>933369.1046557972</v>
      </c>
      <c r="D105">
        <v>3451526.753281389</v>
      </c>
      <c r="E105">
        <v>3722987.400279603</v>
      </c>
      <c r="F105">
        <v>858957.2140894046</v>
      </c>
      <c r="G105">
        <v>3360188.041640847</v>
      </c>
    </row>
    <row r="106" spans="1:7">
      <c r="A106">
        <v>104</v>
      </c>
      <c r="B106">
        <v>12303277.83194686</v>
      </c>
      <c r="C106">
        <v>943096.3731219076</v>
      </c>
      <c r="D106">
        <v>3439370.260741544</v>
      </c>
      <c r="E106">
        <v>3722987.400279603</v>
      </c>
      <c r="F106">
        <v>843606.751263135</v>
      </c>
      <c r="G106">
        <v>3354217.046540672</v>
      </c>
    </row>
    <row r="107" spans="1:7">
      <c r="A107">
        <v>105</v>
      </c>
      <c r="B107">
        <v>12285207.05052358</v>
      </c>
      <c r="C107">
        <v>949603.1072710429</v>
      </c>
      <c r="D107">
        <v>3430474.826369985</v>
      </c>
      <c r="E107">
        <v>3722987.400279603</v>
      </c>
      <c r="F107">
        <v>832446.7896482743</v>
      </c>
      <c r="G107">
        <v>3349694.92695468</v>
      </c>
    </row>
    <row r="108" spans="1:7">
      <c r="A108">
        <v>106</v>
      </c>
      <c r="B108">
        <v>12261948.44413288</v>
      </c>
      <c r="C108">
        <v>962698.5187336295</v>
      </c>
      <c r="D108">
        <v>3416238.031327584</v>
      </c>
      <c r="E108">
        <v>3722987.400279603</v>
      </c>
      <c r="F108">
        <v>816401.5558918155</v>
      </c>
      <c r="G108">
        <v>3343622.937900243</v>
      </c>
    </row>
    <row r="109" spans="1:7">
      <c r="A109">
        <v>107</v>
      </c>
      <c r="B109">
        <v>12243699.9901619</v>
      </c>
      <c r="C109">
        <v>972392.5887121933</v>
      </c>
      <c r="D109">
        <v>3404891.771005747</v>
      </c>
      <c r="E109">
        <v>3722987.400279603</v>
      </c>
      <c r="F109">
        <v>804427.3099758748</v>
      </c>
      <c r="G109">
        <v>3339000.920188487</v>
      </c>
    </row>
    <row r="110" spans="1:7">
      <c r="A110">
        <v>108</v>
      </c>
      <c r="B110">
        <v>12224639.04955043</v>
      </c>
      <c r="C110">
        <v>982931.4106524781</v>
      </c>
      <c r="D110">
        <v>3393475.186298101</v>
      </c>
      <c r="E110">
        <v>3722987.400279603</v>
      </c>
      <c r="F110">
        <v>791432.4231608295</v>
      </c>
      <c r="G110">
        <v>3333812.629159415</v>
      </c>
    </row>
    <row r="111" spans="1:7">
      <c r="A111">
        <v>109</v>
      </c>
      <c r="B111">
        <v>12214759.82045414</v>
      </c>
      <c r="C111">
        <v>988547.0675610359</v>
      </c>
      <c r="D111">
        <v>3387896.604045076</v>
      </c>
      <c r="E111">
        <v>3722987.400279603</v>
      </c>
      <c r="F111">
        <v>784169.4772225915</v>
      </c>
      <c r="G111">
        <v>3331159.271345837</v>
      </c>
    </row>
    <row r="112" spans="1:7">
      <c r="A112">
        <v>110</v>
      </c>
      <c r="B112">
        <v>12201704.3067603</v>
      </c>
      <c r="C112">
        <v>996345.0334961355</v>
      </c>
      <c r="D112">
        <v>3379191.659600329</v>
      </c>
      <c r="E112">
        <v>3722987.400279603</v>
      </c>
      <c r="F112">
        <v>775327.8506116251</v>
      </c>
      <c r="G112">
        <v>3327852.362772605</v>
      </c>
    </row>
    <row r="113" spans="1:7">
      <c r="A113">
        <v>111</v>
      </c>
      <c r="B113">
        <v>12183745.50196682</v>
      </c>
      <c r="C113">
        <v>1007306.582287545</v>
      </c>
      <c r="D113">
        <v>3367848.774050085</v>
      </c>
      <c r="E113">
        <v>3722987.400279603</v>
      </c>
      <c r="F113">
        <v>762657.4958252159</v>
      </c>
      <c r="G113">
        <v>3322945.249524374</v>
      </c>
    </row>
    <row r="114" spans="1:7">
      <c r="A114">
        <v>112</v>
      </c>
      <c r="B114">
        <v>12171166.23484103</v>
      </c>
      <c r="C114">
        <v>1014863.706780042</v>
      </c>
      <c r="D114">
        <v>3360448.659151065</v>
      </c>
      <c r="E114">
        <v>3722987.400279603</v>
      </c>
      <c r="F114">
        <v>753539.3492653482</v>
      </c>
      <c r="G114">
        <v>3319327.119364974</v>
      </c>
    </row>
    <row r="115" spans="1:7">
      <c r="A115">
        <v>113</v>
      </c>
      <c r="B115">
        <v>12166562.66157379</v>
      </c>
      <c r="C115">
        <v>1016936.404470382</v>
      </c>
      <c r="D115">
        <v>3358330.524574073</v>
      </c>
      <c r="E115">
        <v>3722987.400279603</v>
      </c>
      <c r="F115">
        <v>750209.8511967486</v>
      </c>
      <c r="G115">
        <v>3318098.481052983</v>
      </c>
    </row>
    <row r="116" spans="1:7">
      <c r="A116">
        <v>114</v>
      </c>
      <c r="B116">
        <v>12166529.83321845</v>
      </c>
      <c r="C116">
        <v>1016682.367514836</v>
      </c>
      <c r="D116">
        <v>3358287.233045064</v>
      </c>
      <c r="E116">
        <v>3722987.400279603</v>
      </c>
      <c r="F116">
        <v>750397.8695217735</v>
      </c>
      <c r="G116">
        <v>3318174.962857171</v>
      </c>
    </row>
    <row r="117" spans="1:7">
      <c r="A117">
        <v>115</v>
      </c>
      <c r="B117">
        <v>12149117.52412477</v>
      </c>
      <c r="C117">
        <v>1027945.389092077</v>
      </c>
      <c r="D117">
        <v>3347484.319763795</v>
      </c>
      <c r="E117">
        <v>3722987.400279603</v>
      </c>
      <c r="F117">
        <v>737567.3334302882</v>
      </c>
      <c r="G117">
        <v>3313133.081559005</v>
      </c>
    </row>
    <row r="118" spans="1:7">
      <c r="A118">
        <v>116</v>
      </c>
      <c r="B118">
        <v>12138837.03311086</v>
      </c>
      <c r="C118">
        <v>1034802.757337988</v>
      </c>
      <c r="D118">
        <v>3340644.442255072</v>
      </c>
      <c r="E118">
        <v>3722987.400279603</v>
      </c>
      <c r="F118">
        <v>730172.0468514632</v>
      </c>
      <c r="G118">
        <v>3310230.386386736</v>
      </c>
    </row>
    <row r="119" spans="1:7">
      <c r="A119">
        <v>117</v>
      </c>
      <c r="B119">
        <v>12132310.6643713</v>
      </c>
      <c r="C119">
        <v>1041658.832759928</v>
      </c>
      <c r="D119">
        <v>3334784.830151139</v>
      </c>
      <c r="E119">
        <v>3722987.400279603</v>
      </c>
      <c r="F119">
        <v>724574.4406489559</v>
      </c>
      <c r="G119">
        <v>3308305.16053167</v>
      </c>
    </row>
    <row r="120" spans="1:7">
      <c r="A120">
        <v>118</v>
      </c>
      <c r="B120">
        <v>12124268.979483</v>
      </c>
      <c r="C120">
        <v>1048424.875587358</v>
      </c>
      <c r="D120">
        <v>3328399.423933344</v>
      </c>
      <c r="E120">
        <v>3722987.400279603</v>
      </c>
      <c r="F120">
        <v>718469.6798185024</v>
      </c>
      <c r="G120">
        <v>3305987.599864196</v>
      </c>
    </row>
    <row r="121" spans="1:7">
      <c r="A121">
        <v>119</v>
      </c>
      <c r="B121">
        <v>12112176.36643249</v>
      </c>
      <c r="C121">
        <v>1058847.389977258</v>
      </c>
      <c r="D121">
        <v>3319131.618575047</v>
      </c>
      <c r="E121">
        <v>3722987.400279603</v>
      </c>
      <c r="F121">
        <v>708918.299380783</v>
      </c>
      <c r="G121">
        <v>3302291.658219796</v>
      </c>
    </row>
    <row r="122" spans="1:7">
      <c r="A122">
        <v>120</v>
      </c>
      <c r="B122">
        <v>12102695.65809284</v>
      </c>
      <c r="C122">
        <v>1069101.336874268</v>
      </c>
      <c r="D122">
        <v>3310968.425108558</v>
      </c>
      <c r="E122">
        <v>3722987.400279603</v>
      </c>
      <c r="F122">
        <v>700493.1900469502</v>
      </c>
      <c r="G122">
        <v>3299145.305783463</v>
      </c>
    </row>
    <row r="123" spans="1:7">
      <c r="A123">
        <v>121</v>
      </c>
      <c r="B123">
        <v>12089311.6012504</v>
      </c>
      <c r="C123">
        <v>1078661.935362501</v>
      </c>
      <c r="D123">
        <v>3302045.401313569</v>
      </c>
      <c r="E123">
        <v>3722987.400279603</v>
      </c>
      <c r="F123">
        <v>690485.9616793633</v>
      </c>
      <c r="G123">
        <v>3295130.902615364</v>
      </c>
    </row>
    <row r="124" spans="1:7">
      <c r="A124">
        <v>122</v>
      </c>
      <c r="B124">
        <v>12078748.59727641</v>
      </c>
      <c r="C124">
        <v>1087677.641748132</v>
      </c>
      <c r="D124">
        <v>3294731.271111049</v>
      </c>
      <c r="E124">
        <v>3722987.400279603</v>
      </c>
      <c r="F124">
        <v>681677.0963212338</v>
      </c>
      <c r="G124">
        <v>3291675.187816388</v>
      </c>
    </row>
    <row r="125" spans="1:7">
      <c r="A125">
        <v>123</v>
      </c>
      <c r="B125">
        <v>12067591.32156215</v>
      </c>
      <c r="C125">
        <v>1097759.809932233</v>
      </c>
      <c r="D125">
        <v>3286314.643964306</v>
      </c>
      <c r="E125">
        <v>3722987.400279603</v>
      </c>
      <c r="F125">
        <v>672372.3459541746</v>
      </c>
      <c r="G125">
        <v>3288157.121431834</v>
      </c>
    </row>
    <row r="126" spans="1:7">
      <c r="A126">
        <v>124</v>
      </c>
      <c r="B126">
        <v>12061872.47363324</v>
      </c>
      <c r="C126">
        <v>1103195.891673761</v>
      </c>
      <c r="D126">
        <v>3281542.465536612</v>
      </c>
      <c r="E126">
        <v>3722987.400279603</v>
      </c>
      <c r="F126">
        <v>667866.9195012912</v>
      </c>
      <c r="G126">
        <v>3286279.796641971</v>
      </c>
    </row>
    <row r="127" spans="1:7">
      <c r="A127">
        <v>125</v>
      </c>
      <c r="B127">
        <v>12054243.57780086</v>
      </c>
      <c r="C127">
        <v>1110342.286803179</v>
      </c>
      <c r="D127">
        <v>3276099.793936798</v>
      </c>
      <c r="E127">
        <v>3722987.400279603</v>
      </c>
      <c r="F127">
        <v>661212.8829491968</v>
      </c>
      <c r="G127">
        <v>3283601.213832084</v>
      </c>
    </row>
    <row r="128" spans="1:7">
      <c r="A128">
        <v>126</v>
      </c>
      <c r="B128">
        <v>12043699.04246609</v>
      </c>
      <c r="C128">
        <v>1121076.450806824</v>
      </c>
      <c r="D128">
        <v>3267727.560106263</v>
      </c>
      <c r="E128">
        <v>3722987.400279603</v>
      </c>
      <c r="F128">
        <v>651940.3520373031</v>
      </c>
      <c r="G128">
        <v>3279967.279236095</v>
      </c>
    </row>
    <row r="129" spans="1:7">
      <c r="A129">
        <v>127</v>
      </c>
      <c r="B129">
        <v>12036322.24525057</v>
      </c>
      <c r="C129">
        <v>1129519.915400736</v>
      </c>
      <c r="D129">
        <v>3261123.251388246</v>
      </c>
      <c r="E129">
        <v>3722987.400279603</v>
      </c>
      <c r="F129">
        <v>645270.7395351995</v>
      </c>
      <c r="G129">
        <v>3277420.938646784</v>
      </c>
    </row>
    <row r="130" spans="1:7">
      <c r="A130">
        <v>128</v>
      </c>
      <c r="B130">
        <v>12033948.9285764</v>
      </c>
      <c r="C130">
        <v>1133391.29644646</v>
      </c>
      <c r="D130">
        <v>3258278.351576278</v>
      </c>
      <c r="E130">
        <v>3722987.400279603</v>
      </c>
      <c r="F130">
        <v>642854.3775592608</v>
      </c>
      <c r="G130">
        <v>3276437.502714799</v>
      </c>
    </row>
    <row r="131" spans="1:7">
      <c r="A131">
        <v>129</v>
      </c>
      <c r="B131">
        <v>12034087.18276768</v>
      </c>
      <c r="C131">
        <v>1133120.320221659</v>
      </c>
      <c r="D131">
        <v>3258334.487181304</v>
      </c>
      <c r="E131">
        <v>3722987.400279603</v>
      </c>
      <c r="F131">
        <v>643110.7548427449</v>
      </c>
      <c r="G131">
        <v>3276534.220242369</v>
      </c>
    </row>
    <row r="132" spans="1:7">
      <c r="A132">
        <v>130</v>
      </c>
      <c r="B132">
        <v>12023780.96017085</v>
      </c>
      <c r="C132">
        <v>1145748.945440807</v>
      </c>
      <c r="D132">
        <v>3248924.545775787</v>
      </c>
      <c r="E132">
        <v>3722987.400279603</v>
      </c>
      <c r="F132">
        <v>633339.7678908196</v>
      </c>
      <c r="G132">
        <v>3272780.300783836</v>
      </c>
    </row>
    <row r="133" spans="1:7">
      <c r="A133">
        <v>131</v>
      </c>
      <c r="B133">
        <v>12017759.3865641</v>
      </c>
      <c r="C133">
        <v>1153629.222485226</v>
      </c>
      <c r="D133">
        <v>3243370.239835078</v>
      </c>
      <c r="E133">
        <v>3722987.400279603</v>
      </c>
      <c r="F133">
        <v>627314.0539086305</v>
      </c>
      <c r="G133">
        <v>3270458.470055563</v>
      </c>
    </row>
    <row r="134" spans="1:7">
      <c r="A134">
        <v>132</v>
      </c>
      <c r="B134">
        <v>12013529.17428412</v>
      </c>
      <c r="C134">
        <v>1156270.315937515</v>
      </c>
      <c r="D134">
        <v>3240989.857104355</v>
      </c>
      <c r="E134">
        <v>3722987.400279603</v>
      </c>
      <c r="F134">
        <v>624211.6355137489</v>
      </c>
      <c r="G134">
        <v>3269069.965448895</v>
      </c>
    </row>
    <row r="135" spans="1:7">
      <c r="A135">
        <v>133</v>
      </c>
      <c r="B135">
        <v>12008678.16541217</v>
      </c>
      <c r="C135">
        <v>1161434.212754607</v>
      </c>
      <c r="D135">
        <v>3237350.464643047</v>
      </c>
      <c r="E135">
        <v>3722987.400279603</v>
      </c>
      <c r="F135">
        <v>619656.5545003833</v>
      </c>
      <c r="G135">
        <v>3267249.533234534</v>
      </c>
    </row>
    <row r="136" spans="1:7">
      <c r="A136">
        <v>134</v>
      </c>
      <c r="B136">
        <v>12001499.9325547</v>
      </c>
      <c r="C136">
        <v>1169357.542454435</v>
      </c>
      <c r="D136">
        <v>3231506.330773025</v>
      </c>
      <c r="E136">
        <v>3722987.400279603</v>
      </c>
      <c r="F136">
        <v>613005.3200294884</v>
      </c>
      <c r="G136">
        <v>3264643.339018146</v>
      </c>
    </row>
    <row r="137" spans="1:7">
      <c r="A137">
        <v>135</v>
      </c>
      <c r="B137">
        <v>11995668.66897021</v>
      </c>
      <c r="C137">
        <v>1173955.049427674</v>
      </c>
      <c r="D137">
        <v>3227586.850044505</v>
      </c>
      <c r="E137">
        <v>3722987.400279603</v>
      </c>
      <c r="F137">
        <v>608405.7584212333</v>
      </c>
      <c r="G137">
        <v>3262733.610797198</v>
      </c>
    </row>
    <row r="138" spans="1:7">
      <c r="A138">
        <v>136</v>
      </c>
      <c r="B138">
        <v>11988088.60913187</v>
      </c>
      <c r="C138">
        <v>1186318.262177321</v>
      </c>
      <c r="D138">
        <v>3219432.409950326</v>
      </c>
      <c r="E138">
        <v>3722987.400279603</v>
      </c>
      <c r="F138">
        <v>599871.8414007626</v>
      </c>
      <c r="G138">
        <v>3259478.695323857</v>
      </c>
    </row>
    <row r="139" spans="1:7">
      <c r="A139">
        <v>137</v>
      </c>
      <c r="B139">
        <v>11982126.48736191</v>
      </c>
      <c r="C139">
        <v>1195403.416425951</v>
      </c>
      <c r="D139">
        <v>3213008.780073214</v>
      </c>
      <c r="E139">
        <v>3722987.400279603</v>
      </c>
      <c r="F139">
        <v>593656.287488292</v>
      </c>
      <c r="G139">
        <v>3257070.603094846</v>
      </c>
    </row>
    <row r="140" spans="1:7">
      <c r="A140">
        <v>138</v>
      </c>
      <c r="B140">
        <v>11975750.39255645</v>
      </c>
      <c r="C140">
        <v>1205311.143217789</v>
      </c>
      <c r="D140">
        <v>3206328.819322781</v>
      </c>
      <c r="E140">
        <v>3722987.400279603</v>
      </c>
      <c r="F140">
        <v>586805.4192267274</v>
      </c>
      <c r="G140">
        <v>3254317.610509552</v>
      </c>
    </row>
    <row r="141" spans="1:7">
      <c r="A141">
        <v>139</v>
      </c>
      <c r="B141">
        <v>11972594.0968715</v>
      </c>
      <c r="C141">
        <v>1210405.879991875</v>
      </c>
      <c r="D141">
        <v>3203186.641707767</v>
      </c>
      <c r="E141">
        <v>3722987.400279603</v>
      </c>
      <c r="F141">
        <v>583064.7634320874</v>
      </c>
      <c r="G141">
        <v>3252949.411460164</v>
      </c>
    </row>
    <row r="142" spans="1:7">
      <c r="A142">
        <v>140</v>
      </c>
      <c r="B142">
        <v>11968543.06662045</v>
      </c>
      <c r="C142">
        <v>1217581.63387285</v>
      </c>
      <c r="D142">
        <v>3198253.427144333</v>
      </c>
      <c r="E142">
        <v>3722987.400279603</v>
      </c>
      <c r="F142">
        <v>578488.2186293945</v>
      </c>
      <c r="G142">
        <v>3251232.386694273</v>
      </c>
    </row>
    <row r="143" spans="1:7">
      <c r="A143">
        <v>141</v>
      </c>
      <c r="B143">
        <v>11962741.17355713</v>
      </c>
      <c r="C143">
        <v>1227721.132192864</v>
      </c>
      <c r="D143">
        <v>3191567.314388093</v>
      </c>
      <c r="E143">
        <v>3722987.400279603</v>
      </c>
      <c r="F143">
        <v>571819.557792522</v>
      </c>
      <c r="G143">
        <v>3248645.768904043</v>
      </c>
    </row>
    <row r="144" spans="1:7">
      <c r="A144">
        <v>142</v>
      </c>
      <c r="B144">
        <v>11958714.79427487</v>
      </c>
      <c r="C144">
        <v>1234431.798063789</v>
      </c>
      <c r="D144">
        <v>3187320.259233872</v>
      </c>
      <c r="E144">
        <v>3722987.400279603</v>
      </c>
      <c r="F144">
        <v>567181.8198282945</v>
      </c>
      <c r="G144">
        <v>3246793.516869311</v>
      </c>
    </row>
    <row r="145" spans="1:7">
      <c r="A145">
        <v>143</v>
      </c>
      <c r="B145">
        <v>11955592.59177497</v>
      </c>
      <c r="C145">
        <v>1241099.235849644</v>
      </c>
      <c r="D145">
        <v>3183431.924651137</v>
      </c>
      <c r="E145">
        <v>3722987.400279603</v>
      </c>
      <c r="F145">
        <v>562974.4758199768</v>
      </c>
      <c r="G145">
        <v>3245099.555174611</v>
      </c>
    </row>
    <row r="146" spans="1:7">
      <c r="A146">
        <v>144</v>
      </c>
      <c r="B146">
        <v>11952815.47284509</v>
      </c>
      <c r="C146">
        <v>1245142.291655303</v>
      </c>
      <c r="D146">
        <v>3180931.553792116</v>
      </c>
      <c r="E146">
        <v>3722987.400279603</v>
      </c>
      <c r="F146">
        <v>559850.1808542232</v>
      </c>
      <c r="G146">
        <v>3243904.046263844</v>
      </c>
    </row>
    <row r="147" spans="1:7">
      <c r="A147">
        <v>145</v>
      </c>
      <c r="B147">
        <v>11947669.50944199</v>
      </c>
      <c r="C147">
        <v>1254270.767374094</v>
      </c>
      <c r="D147">
        <v>3175175.440626878</v>
      </c>
      <c r="E147">
        <v>3722987.400279603</v>
      </c>
      <c r="F147">
        <v>553746.99657199</v>
      </c>
      <c r="G147">
        <v>3241488.904589429</v>
      </c>
    </row>
    <row r="148" spans="1:7">
      <c r="A148">
        <v>146</v>
      </c>
      <c r="B148">
        <v>11944252.76376809</v>
      </c>
      <c r="C148">
        <v>1260398.400215077</v>
      </c>
      <c r="D148">
        <v>3171196.090803955</v>
      </c>
      <c r="E148">
        <v>3722987.400279603</v>
      </c>
      <c r="F148">
        <v>549764.1268969011</v>
      </c>
      <c r="G148">
        <v>3239906.745572558</v>
      </c>
    </row>
    <row r="149" spans="1:7">
      <c r="A149">
        <v>147</v>
      </c>
      <c r="B149">
        <v>11942351.98680976</v>
      </c>
      <c r="C149">
        <v>1267719.439997731</v>
      </c>
      <c r="D149">
        <v>3167108.947185715</v>
      </c>
      <c r="E149">
        <v>3722987.400279603</v>
      </c>
      <c r="F149">
        <v>545978.3481998022</v>
      </c>
      <c r="G149">
        <v>3238557.851146915</v>
      </c>
    </row>
    <row r="150" spans="1:7">
      <c r="A150">
        <v>148</v>
      </c>
      <c r="B150">
        <v>11942301.38893428</v>
      </c>
      <c r="C150">
        <v>1267810.824130038</v>
      </c>
      <c r="D150">
        <v>3166985.739202715</v>
      </c>
      <c r="E150">
        <v>3722987.400279603</v>
      </c>
      <c r="F150">
        <v>545956.2897818089</v>
      </c>
      <c r="G150">
        <v>3238561.135540112</v>
      </c>
    </row>
    <row r="151" spans="1:7">
      <c r="A151">
        <v>149</v>
      </c>
      <c r="B151">
        <v>11938442.86594283</v>
      </c>
      <c r="C151">
        <v>1278436.621251133</v>
      </c>
      <c r="D151">
        <v>3160669.102112264</v>
      </c>
      <c r="E151">
        <v>3722987.400279603</v>
      </c>
      <c r="F151">
        <v>540068.4684679148</v>
      </c>
      <c r="G151">
        <v>3236281.273831916</v>
      </c>
    </row>
    <row r="152" spans="1:7">
      <c r="A152">
        <v>150</v>
      </c>
      <c r="B152">
        <v>11936164.17482161</v>
      </c>
      <c r="C152">
        <v>1288436.220303517</v>
      </c>
      <c r="D152">
        <v>3155297.555297773</v>
      </c>
      <c r="E152">
        <v>3722987.400279603</v>
      </c>
      <c r="F152">
        <v>535036.660414258</v>
      </c>
      <c r="G152">
        <v>3234406.33852646</v>
      </c>
    </row>
    <row r="153" spans="1:7">
      <c r="A153">
        <v>151</v>
      </c>
      <c r="B153">
        <v>11932320.77846456</v>
      </c>
      <c r="C153">
        <v>1295682.483527448</v>
      </c>
      <c r="D153">
        <v>3150645.193799365</v>
      </c>
      <c r="E153">
        <v>3722987.400279603</v>
      </c>
      <c r="F153">
        <v>530459.1978179731</v>
      </c>
      <c r="G153">
        <v>3232546.503040171</v>
      </c>
    </row>
    <row r="154" spans="1:7">
      <c r="A154">
        <v>152</v>
      </c>
      <c r="B154">
        <v>11929335.63889183</v>
      </c>
      <c r="C154">
        <v>1302879.82473688</v>
      </c>
      <c r="D154">
        <v>3146583.610409396</v>
      </c>
      <c r="E154">
        <v>3722987.400279603</v>
      </c>
      <c r="F154">
        <v>526076.1694768603</v>
      </c>
      <c r="G154">
        <v>3230808.633989086</v>
      </c>
    </row>
    <row r="155" spans="1:7">
      <c r="A155">
        <v>153</v>
      </c>
      <c r="B155">
        <v>11926146.4157143</v>
      </c>
      <c r="C155">
        <v>1311509.0980634</v>
      </c>
      <c r="D155">
        <v>3141643.072320429</v>
      </c>
      <c r="E155">
        <v>3722987.400279603</v>
      </c>
      <c r="F155">
        <v>521095.4409101356</v>
      </c>
      <c r="G155">
        <v>3228911.404140727</v>
      </c>
    </row>
    <row r="156" spans="1:7">
      <c r="A156">
        <v>154</v>
      </c>
      <c r="B156">
        <v>11924630.08477383</v>
      </c>
      <c r="C156">
        <v>1315865.017361973</v>
      </c>
      <c r="D156">
        <v>3138957.591125723</v>
      </c>
      <c r="E156">
        <v>3722987.400279603</v>
      </c>
      <c r="F156">
        <v>518862.171971363</v>
      </c>
      <c r="G156">
        <v>3227957.904035172</v>
      </c>
    </row>
    <row r="157" spans="1:7">
      <c r="A157">
        <v>155</v>
      </c>
      <c r="B157">
        <v>11924518.68771985</v>
      </c>
      <c r="C157">
        <v>1315816.990330037</v>
      </c>
      <c r="D157">
        <v>3139010.284700275</v>
      </c>
      <c r="E157">
        <v>3722987.400279603</v>
      </c>
      <c r="F157">
        <v>518792.4827185301</v>
      </c>
      <c r="G157">
        <v>3227911.529691404</v>
      </c>
    </row>
    <row r="158" spans="1:7">
      <c r="A158">
        <v>156</v>
      </c>
      <c r="B158">
        <v>11921246.66865313</v>
      </c>
      <c r="C158">
        <v>1325127.214772696</v>
      </c>
      <c r="D158">
        <v>3133909.58710095</v>
      </c>
      <c r="E158">
        <v>3722987.400279603</v>
      </c>
      <c r="F158">
        <v>513448.9927782567</v>
      </c>
      <c r="G158">
        <v>3225773.473721623</v>
      </c>
    </row>
    <row r="159" spans="1:7">
      <c r="A159">
        <v>157</v>
      </c>
      <c r="B159">
        <v>11919165.90461453</v>
      </c>
      <c r="C159">
        <v>1332565.18783311</v>
      </c>
      <c r="D159">
        <v>3129767.203089066</v>
      </c>
      <c r="E159">
        <v>3722987.400279603</v>
      </c>
      <c r="F159">
        <v>509568.7962885189</v>
      </c>
      <c r="G159">
        <v>3224277.31712423</v>
      </c>
    </row>
    <row r="160" spans="1:7">
      <c r="A160">
        <v>158</v>
      </c>
      <c r="B160">
        <v>11917544.95757438</v>
      </c>
      <c r="C160">
        <v>1337349.18346403</v>
      </c>
      <c r="D160">
        <v>3126930.526114479</v>
      </c>
      <c r="E160">
        <v>3722987.400279603</v>
      </c>
      <c r="F160">
        <v>506982.5960908351</v>
      </c>
      <c r="G160">
        <v>3223295.251625438</v>
      </c>
    </row>
    <row r="161" spans="1:7">
      <c r="A161">
        <v>159</v>
      </c>
      <c r="B161">
        <v>11916277.89973403</v>
      </c>
      <c r="C161">
        <v>1343697.33468288</v>
      </c>
      <c r="D161">
        <v>3123438.38964167</v>
      </c>
      <c r="E161">
        <v>3722987.400279603</v>
      </c>
      <c r="F161">
        <v>504034.0698748008</v>
      </c>
      <c r="G161">
        <v>3222120.705255078</v>
      </c>
    </row>
    <row r="162" spans="1:7">
      <c r="A162">
        <v>160</v>
      </c>
      <c r="B162">
        <v>11913851.66276362</v>
      </c>
      <c r="C162">
        <v>1354607.268407206</v>
      </c>
      <c r="D162">
        <v>3117628.764869682</v>
      </c>
      <c r="E162">
        <v>3722987.400279603</v>
      </c>
      <c r="F162">
        <v>498607.9071791811</v>
      </c>
      <c r="G162">
        <v>3220020.322027952</v>
      </c>
    </row>
    <row r="163" spans="1:7">
      <c r="A163">
        <v>161</v>
      </c>
      <c r="B163">
        <v>11912385.98688576</v>
      </c>
      <c r="C163">
        <v>1362272.260664566</v>
      </c>
      <c r="D163">
        <v>3113746.293862959</v>
      </c>
      <c r="E163">
        <v>3722987.400279603</v>
      </c>
      <c r="F163">
        <v>494821.1053102312</v>
      </c>
      <c r="G163">
        <v>3218558.926768395</v>
      </c>
    </row>
    <row r="164" spans="1:7">
      <c r="A164">
        <v>162</v>
      </c>
      <c r="B164">
        <v>11911218.98409074</v>
      </c>
      <c r="C164">
        <v>1362594.261017051</v>
      </c>
      <c r="D164">
        <v>3113253.442729865</v>
      </c>
      <c r="E164">
        <v>3722987.400279603</v>
      </c>
      <c r="F164">
        <v>494180.6367721838</v>
      </c>
      <c r="G164">
        <v>3218203.24329204</v>
      </c>
    </row>
    <row r="165" spans="1:7">
      <c r="A165">
        <v>163</v>
      </c>
      <c r="B165">
        <v>11911293.0773857</v>
      </c>
      <c r="C165">
        <v>1362547.004520805</v>
      </c>
      <c r="D165">
        <v>3113236.421408837</v>
      </c>
      <c r="E165">
        <v>3722987.400279603</v>
      </c>
      <c r="F165">
        <v>494273.6375211439</v>
      </c>
      <c r="G165">
        <v>3218248.613655311</v>
      </c>
    </row>
    <row r="166" spans="1:7">
      <c r="A166">
        <v>164</v>
      </c>
      <c r="B166">
        <v>11909254.60746818</v>
      </c>
      <c r="C166">
        <v>1368074.269921839</v>
      </c>
      <c r="D166">
        <v>3110269.695509271</v>
      </c>
      <c r="E166">
        <v>3722987.400279603</v>
      </c>
      <c r="F166">
        <v>490998.9880177249</v>
      </c>
      <c r="G166">
        <v>3216924.253739744</v>
      </c>
    </row>
    <row r="167" spans="1:7">
      <c r="A167">
        <v>165</v>
      </c>
      <c r="B167">
        <v>11907891.94408194</v>
      </c>
      <c r="C167">
        <v>1367799.055736154</v>
      </c>
      <c r="D167">
        <v>3109993.890740692</v>
      </c>
      <c r="E167">
        <v>3722987.400279603</v>
      </c>
      <c r="F167">
        <v>490484.9943167805</v>
      </c>
      <c r="G167">
        <v>3216626.603008705</v>
      </c>
    </row>
    <row r="168" spans="1:7">
      <c r="A168">
        <v>166</v>
      </c>
      <c r="B168">
        <v>11906279.60742353</v>
      </c>
      <c r="C168">
        <v>1377722.166866715</v>
      </c>
      <c r="D168">
        <v>3105130.923516871</v>
      </c>
      <c r="E168">
        <v>3722987.400279603</v>
      </c>
      <c r="F168">
        <v>485675.3367163545</v>
      </c>
      <c r="G168">
        <v>3214763.780043981</v>
      </c>
    </row>
    <row r="169" spans="1:7">
      <c r="A169">
        <v>167</v>
      </c>
      <c r="B169">
        <v>11905029.39277751</v>
      </c>
      <c r="C169">
        <v>1384207.996799175</v>
      </c>
      <c r="D169">
        <v>3101669.404437797</v>
      </c>
      <c r="E169">
        <v>3722987.400279603</v>
      </c>
      <c r="F169">
        <v>482607.4091179044</v>
      </c>
      <c r="G169">
        <v>3213557.18214303</v>
      </c>
    </row>
    <row r="170" spans="1:7">
      <c r="A170">
        <v>168</v>
      </c>
      <c r="B170">
        <v>11903627.51884669</v>
      </c>
      <c r="C170">
        <v>1391021.165714428</v>
      </c>
      <c r="D170">
        <v>3098125.936076972</v>
      </c>
      <c r="E170">
        <v>3722987.400279603</v>
      </c>
      <c r="F170">
        <v>479305.6915352471</v>
      </c>
      <c r="G170">
        <v>3212187.32524044</v>
      </c>
    </row>
    <row r="171" spans="1:7">
      <c r="A171">
        <v>169</v>
      </c>
      <c r="B171">
        <v>11903058.59972787</v>
      </c>
      <c r="C171">
        <v>1394172.935980616</v>
      </c>
      <c r="D171">
        <v>3096718.677789699</v>
      </c>
      <c r="E171">
        <v>3722987.400279603</v>
      </c>
      <c r="F171">
        <v>477603.8436036046</v>
      </c>
      <c r="G171">
        <v>3211575.742074348</v>
      </c>
    </row>
    <row r="172" spans="1:7">
      <c r="A172">
        <v>170</v>
      </c>
      <c r="B172">
        <v>11903078.85703254</v>
      </c>
      <c r="C172">
        <v>1393807.683283654</v>
      </c>
      <c r="D172">
        <v>3096921.872625172</v>
      </c>
      <c r="E172">
        <v>3722987.400279603</v>
      </c>
      <c r="F172">
        <v>477745.324092292</v>
      </c>
      <c r="G172">
        <v>3211616.576751823</v>
      </c>
    </row>
    <row r="173" spans="1:7">
      <c r="A173">
        <v>171</v>
      </c>
      <c r="B173">
        <v>11901691.12390019</v>
      </c>
      <c r="C173">
        <v>1402654.343281762</v>
      </c>
      <c r="D173">
        <v>3092266.99777308</v>
      </c>
      <c r="E173">
        <v>3722987.400279603</v>
      </c>
      <c r="F173">
        <v>473714.7608694124</v>
      </c>
      <c r="G173">
        <v>3210067.621696335</v>
      </c>
    </row>
    <row r="174" spans="1:7">
      <c r="A174">
        <v>172</v>
      </c>
      <c r="B174">
        <v>11900796.69592492</v>
      </c>
      <c r="C174">
        <v>1407126.443920384</v>
      </c>
      <c r="D174">
        <v>3089998.145559322</v>
      </c>
      <c r="E174">
        <v>3722987.400279603</v>
      </c>
      <c r="F174">
        <v>471517.8875455771</v>
      </c>
      <c r="G174">
        <v>3209166.818620035</v>
      </c>
    </row>
    <row r="175" spans="1:7">
      <c r="A175">
        <v>173</v>
      </c>
      <c r="B175">
        <v>11900149.02777328</v>
      </c>
      <c r="C175">
        <v>1411971.195651537</v>
      </c>
      <c r="D175">
        <v>3087739.716359673</v>
      </c>
      <c r="E175">
        <v>3722987.400279603</v>
      </c>
      <c r="F175">
        <v>469228.0417828962</v>
      </c>
      <c r="G175">
        <v>3208222.673699572</v>
      </c>
    </row>
    <row r="176" spans="1:7">
      <c r="A176">
        <v>174</v>
      </c>
      <c r="B176">
        <v>11899639.20873125</v>
      </c>
      <c r="C176">
        <v>1413246.710081248</v>
      </c>
      <c r="D176">
        <v>3087182.928349813</v>
      </c>
      <c r="E176">
        <v>3722987.400279603</v>
      </c>
      <c r="F176">
        <v>468341.3185715682</v>
      </c>
      <c r="G176">
        <v>3207880.85144902</v>
      </c>
    </row>
    <row r="177" spans="1:7">
      <c r="A177">
        <v>175</v>
      </c>
      <c r="B177">
        <v>11899665.6323166</v>
      </c>
      <c r="C177">
        <v>1413786.659078403</v>
      </c>
      <c r="D177">
        <v>3086995.606097989</v>
      </c>
      <c r="E177">
        <v>3722987.400279603</v>
      </c>
      <c r="F177">
        <v>468103.1589613779</v>
      </c>
      <c r="G177">
        <v>3207792.807899232</v>
      </c>
    </row>
    <row r="178" spans="1:7">
      <c r="A178">
        <v>176</v>
      </c>
      <c r="B178">
        <v>11898477.35398182</v>
      </c>
      <c r="C178">
        <v>1417835.398276683</v>
      </c>
      <c r="D178">
        <v>3084804.647787064</v>
      </c>
      <c r="E178">
        <v>3722987.400279603</v>
      </c>
      <c r="F178">
        <v>465969.5067657936</v>
      </c>
      <c r="G178">
        <v>3206880.400872671</v>
      </c>
    </row>
    <row r="179" spans="1:7">
      <c r="A179">
        <v>177</v>
      </c>
      <c r="B179">
        <v>11898197.85816688</v>
      </c>
      <c r="C179">
        <v>1425450.79816733</v>
      </c>
      <c r="D179">
        <v>3081304.43505322</v>
      </c>
      <c r="E179">
        <v>3722987.400279603</v>
      </c>
      <c r="F179">
        <v>462769.6393621088</v>
      </c>
      <c r="G179">
        <v>3205685.58530462</v>
      </c>
    </row>
    <row r="180" spans="1:7">
      <c r="A180">
        <v>178</v>
      </c>
      <c r="B180">
        <v>11898282.52709774</v>
      </c>
      <c r="C180">
        <v>1425291.604105067</v>
      </c>
      <c r="D180">
        <v>3081441.555900183</v>
      </c>
      <c r="E180">
        <v>3722987.400279603</v>
      </c>
      <c r="F180">
        <v>462850.9513990731</v>
      </c>
      <c r="G180">
        <v>3205711.015413818</v>
      </c>
    </row>
    <row r="181" spans="1:7">
      <c r="A181">
        <v>179</v>
      </c>
      <c r="B181">
        <v>11897509.82063056</v>
      </c>
      <c r="C181">
        <v>1433628.499600837</v>
      </c>
      <c r="D181">
        <v>3077322.645835033</v>
      </c>
      <c r="E181">
        <v>3722987.400279603</v>
      </c>
      <c r="F181">
        <v>459274.7311432085</v>
      </c>
      <c r="G181">
        <v>3204296.543771882</v>
      </c>
    </row>
    <row r="182" spans="1:7">
      <c r="A182">
        <v>180</v>
      </c>
      <c r="B182">
        <v>11897334.38739065</v>
      </c>
      <c r="C182">
        <v>1443564.551519891</v>
      </c>
      <c r="D182">
        <v>3072783.369986506</v>
      </c>
      <c r="E182">
        <v>3722987.400279603</v>
      </c>
      <c r="F182">
        <v>455234.5150163097</v>
      </c>
      <c r="G182">
        <v>3202764.55058834</v>
      </c>
    </row>
    <row r="183" spans="1:7">
      <c r="A183">
        <v>181</v>
      </c>
      <c r="B183">
        <v>11897318.62131074</v>
      </c>
      <c r="C183">
        <v>1443004.469788914</v>
      </c>
      <c r="D183">
        <v>3072931.774768278</v>
      </c>
      <c r="E183">
        <v>3722987.400279603</v>
      </c>
      <c r="F183">
        <v>455526.1405888709</v>
      </c>
      <c r="G183">
        <v>3202868.835885071</v>
      </c>
    </row>
    <row r="184" spans="1:7">
      <c r="A184">
        <v>182</v>
      </c>
      <c r="B184">
        <v>11896470.53412151</v>
      </c>
      <c r="C184">
        <v>1444528.358117576</v>
      </c>
      <c r="D184">
        <v>3071904.566977266</v>
      </c>
      <c r="E184">
        <v>3722987.400279603</v>
      </c>
      <c r="F184">
        <v>454614.0383492147</v>
      </c>
      <c r="G184">
        <v>3202436.170397853</v>
      </c>
    </row>
    <row r="185" spans="1:7">
      <c r="A185">
        <v>183</v>
      </c>
      <c r="B185">
        <v>11896005.725267</v>
      </c>
      <c r="C185">
        <v>1447697.973345037</v>
      </c>
      <c r="D185">
        <v>3070332.750329519</v>
      </c>
      <c r="E185">
        <v>3722987.400279603</v>
      </c>
      <c r="F185">
        <v>453132.2016087141</v>
      </c>
      <c r="G185">
        <v>3201855.399704133</v>
      </c>
    </row>
    <row r="186" spans="1:7">
      <c r="A186">
        <v>184</v>
      </c>
      <c r="B186">
        <v>11895822.20433624</v>
      </c>
      <c r="C186">
        <v>1448635.665423095</v>
      </c>
      <c r="D186">
        <v>3069637.734622728</v>
      </c>
      <c r="E186">
        <v>3722987.400279603</v>
      </c>
      <c r="F186">
        <v>452885.1568042182</v>
      </c>
      <c r="G186">
        <v>3201676.247206591</v>
      </c>
    </row>
    <row r="187" spans="1:7">
      <c r="A187">
        <v>185</v>
      </c>
      <c r="B187">
        <v>11895933.86434062</v>
      </c>
      <c r="C187">
        <v>1448875.865904512</v>
      </c>
      <c r="D187">
        <v>3069546.353767081</v>
      </c>
      <c r="E187">
        <v>3722987.400279603</v>
      </c>
      <c r="F187">
        <v>452850.5653087648</v>
      </c>
      <c r="G187">
        <v>3201673.679080656</v>
      </c>
    </row>
    <row r="188" spans="1:7">
      <c r="A188">
        <v>186</v>
      </c>
      <c r="B188">
        <v>11895285.89795666</v>
      </c>
      <c r="C188">
        <v>1450245.406233727</v>
      </c>
      <c r="D188">
        <v>3068922.490501168</v>
      </c>
      <c r="E188">
        <v>3722987.400279603</v>
      </c>
      <c r="F188">
        <v>451932.4289046951</v>
      </c>
      <c r="G188">
        <v>3201198.172037472</v>
      </c>
    </row>
    <row r="189" spans="1:7">
      <c r="A189">
        <v>187</v>
      </c>
      <c r="B189">
        <v>11894949.67641443</v>
      </c>
      <c r="C189">
        <v>1452666.972238424</v>
      </c>
      <c r="D189">
        <v>3067705.345209808</v>
      </c>
      <c r="E189">
        <v>3722987.400279603</v>
      </c>
      <c r="F189">
        <v>450846.403814345</v>
      </c>
      <c r="G189">
        <v>3200743.554872253</v>
      </c>
    </row>
    <row r="190" spans="1:7">
      <c r="A190">
        <v>188</v>
      </c>
      <c r="B190">
        <v>11894735.73851376</v>
      </c>
      <c r="C190">
        <v>1452897.386190014</v>
      </c>
      <c r="D190">
        <v>3067417.642469737</v>
      </c>
      <c r="E190">
        <v>3722987.400279603</v>
      </c>
      <c r="F190">
        <v>450739.3194587643</v>
      </c>
      <c r="G190">
        <v>3200693.990115641</v>
      </c>
    </row>
    <row r="191" spans="1:7">
      <c r="A191">
        <v>189</v>
      </c>
      <c r="B191">
        <v>11894778.09378578</v>
      </c>
      <c r="C191">
        <v>1452295.384097137</v>
      </c>
      <c r="D191">
        <v>3067634.361890305</v>
      </c>
      <c r="E191">
        <v>3722987.400279603</v>
      </c>
      <c r="F191">
        <v>451050.4691947303</v>
      </c>
      <c r="G191">
        <v>3200810.47832401</v>
      </c>
    </row>
    <row r="192" spans="1:7">
      <c r="A192">
        <v>190</v>
      </c>
      <c r="B192">
        <v>11894591.24146114</v>
      </c>
      <c r="C192">
        <v>1455860.19588274</v>
      </c>
      <c r="D192">
        <v>3065878.325395216</v>
      </c>
      <c r="E192">
        <v>3722987.400279603</v>
      </c>
      <c r="F192">
        <v>449642.7690725369</v>
      </c>
      <c r="G192">
        <v>3200222.550831039</v>
      </c>
    </row>
    <row r="193" spans="1:7">
      <c r="A193">
        <v>191</v>
      </c>
      <c r="B193">
        <v>11894699.46541565</v>
      </c>
      <c r="C193">
        <v>1459226.499233205</v>
      </c>
      <c r="D193">
        <v>3064418.254225455</v>
      </c>
      <c r="E193">
        <v>3722987.400279603</v>
      </c>
      <c r="F193">
        <v>448324.5831967574</v>
      </c>
      <c r="G193">
        <v>3199742.728480631</v>
      </c>
    </row>
    <row r="194" spans="1:7">
      <c r="A194">
        <v>192</v>
      </c>
      <c r="B194">
        <v>11894144.7252387</v>
      </c>
      <c r="C194">
        <v>1459520.25188741</v>
      </c>
      <c r="D194">
        <v>3064006.327274673</v>
      </c>
      <c r="E194">
        <v>3722987.400279603</v>
      </c>
      <c r="F194">
        <v>448072.8273550901</v>
      </c>
      <c r="G194">
        <v>3199557.91844192</v>
      </c>
    </row>
    <row r="195" spans="1:7">
      <c r="A195">
        <v>193</v>
      </c>
      <c r="B195">
        <v>11893964.98705311</v>
      </c>
      <c r="C195">
        <v>1462242.02027932</v>
      </c>
      <c r="D195">
        <v>3062731.252193169</v>
      </c>
      <c r="E195">
        <v>3722987.400279603</v>
      </c>
      <c r="F195">
        <v>446909.5917776187</v>
      </c>
      <c r="G195">
        <v>3199094.7225234</v>
      </c>
    </row>
    <row r="196" spans="1:7">
      <c r="A196">
        <v>194</v>
      </c>
      <c r="B196">
        <v>11893970.98453778</v>
      </c>
      <c r="C196">
        <v>1463820.586968848</v>
      </c>
      <c r="D196">
        <v>3062054.008526702</v>
      </c>
      <c r="E196">
        <v>3722987.400279603</v>
      </c>
      <c r="F196">
        <v>446267.1082179138</v>
      </c>
      <c r="G196">
        <v>3198841.880544711</v>
      </c>
    </row>
    <row r="197" spans="1:7">
      <c r="A197">
        <v>195</v>
      </c>
      <c r="B197">
        <v>11893781.68599836</v>
      </c>
      <c r="C197">
        <v>1453908.218628515</v>
      </c>
      <c r="D197">
        <v>3066449.79167786</v>
      </c>
      <c r="E197">
        <v>3722987.400279603</v>
      </c>
      <c r="F197">
        <v>450172.7398106092</v>
      </c>
      <c r="G197">
        <v>3200263.535601774</v>
      </c>
    </row>
    <row r="198" spans="1:7">
      <c r="A198">
        <v>196</v>
      </c>
      <c r="B198">
        <v>11893787.3769237</v>
      </c>
      <c r="C198">
        <v>1454469.586999101</v>
      </c>
      <c r="D198">
        <v>3066056.351412919</v>
      </c>
      <c r="E198">
        <v>3722987.400279603</v>
      </c>
      <c r="F198">
        <v>450091.926147546</v>
      </c>
      <c r="G198">
        <v>3200182.112084532</v>
      </c>
    </row>
    <row r="199" spans="1:7">
      <c r="A199">
        <v>197</v>
      </c>
      <c r="B199">
        <v>11893856.66034777</v>
      </c>
      <c r="C199">
        <v>1455298.586323177</v>
      </c>
      <c r="D199">
        <v>3065895.714033356</v>
      </c>
      <c r="E199">
        <v>3722987.400279603</v>
      </c>
      <c r="F199">
        <v>449610.7817256199</v>
      </c>
      <c r="G199">
        <v>3200064.17798601</v>
      </c>
    </row>
    <row r="200" spans="1:7">
      <c r="A200">
        <v>198</v>
      </c>
      <c r="B200">
        <v>11893606.21226428</v>
      </c>
      <c r="C200">
        <v>1455312.810825205</v>
      </c>
      <c r="D200">
        <v>3065849.500671106</v>
      </c>
      <c r="E200">
        <v>3722987.400279603</v>
      </c>
      <c r="F200">
        <v>449535.6295766739</v>
      </c>
      <c r="G200">
        <v>3199920.87091169</v>
      </c>
    </row>
    <row r="201" spans="1:7">
      <c r="A201">
        <v>199</v>
      </c>
      <c r="B201">
        <v>11893696.49712817</v>
      </c>
      <c r="C201">
        <v>1456480.561597971</v>
      </c>
      <c r="D201">
        <v>3065148.608960794</v>
      </c>
      <c r="E201">
        <v>3722987.400279603</v>
      </c>
      <c r="F201">
        <v>449246.8028644951</v>
      </c>
      <c r="G201">
        <v>3199833.123425307</v>
      </c>
    </row>
    <row r="202" spans="1:7">
      <c r="A202">
        <v>200</v>
      </c>
      <c r="B202">
        <v>11893606.00554375</v>
      </c>
      <c r="C202">
        <v>1454798.108605569</v>
      </c>
      <c r="D202">
        <v>3066175.024246683</v>
      </c>
      <c r="E202">
        <v>3722987.400279603</v>
      </c>
      <c r="F202">
        <v>449653.5047803263</v>
      </c>
      <c r="G202">
        <v>3199991.967631568</v>
      </c>
    </row>
    <row r="203" spans="1:7">
      <c r="A203">
        <v>201</v>
      </c>
      <c r="B203">
        <v>11893630.47848714</v>
      </c>
      <c r="C203">
        <v>1455611.342098885</v>
      </c>
      <c r="D203">
        <v>3065932.783424377</v>
      </c>
      <c r="E203">
        <v>3722987.400279603</v>
      </c>
      <c r="F203">
        <v>449250.9912320864</v>
      </c>
      <c r="G203">
        <v>3199847.961452188</v>
      </c>
    </row>
    <row r="204" spans="1:7">
      <c r="A204">
        <v>202</v>
      </c>
      <c r="B204">
        <v>11893674.49832079</v>
      </c>
      <c r="C204">
        <v>1454416.863039696</v>
      </c>
      <c r="D204">
        <v>3066281.402741164</v>
      </c>
      <c r="E204">
        <v>3722987.400279603</v>
      </c>
      <c r="F204">
        <v>449891.2539753567</v>
      </c>
      <c r="G204">
        <v>3200097.57828497</v>
      </c>
    </row>
    <row r="205" spans="1:7">
      <c r="A205">
        <v>203</v>
      </c>
      <c r="B205">
        <v>11893502.57808217</v>
      </c>
      <c r="C205">
        <v>1454233.130390671</v>
      </c>
      <c r="D205">
        <v>3066287.016822725</v>
      </c>
      <c r="E205">
        <v>3722987.400279603</v>
      </c>
      <c r="F205">
        <v>449940.1248746035</v>
      </c>
      <c r="G205">
        <v>3200054.905714572</v>
      </c>
    </row>
    <row r="206" spans="1:7">
      <c r="A206">
        <v>204</v>
      </c>
      <c r="B206">
        <v>11893526.86771665</v>
      </c>
      <c r="C206">
        <v>1461424.383550315</v>
      </c>
      <c r="D206">
        <v>3063087.480942251</v>
      </c>
      <c r="E206">
        <v>3722987.400279603</v>
      </c>
      <c r="F206">
        <v>447073.3712114649</v>
      </c>
      <c r="G206">
        <v>3198954.231733015</v>
      </c>
    </row>
    <row r="207" spans="1:7">
      <c r="A207">
        <v>205</v>
      </c>
      <c r="B207">
        <v>11893555.97941372</v>
      </c>
      <c r="C207">
        <v>1454465.85060118</v>
      </c>
      <c r="D207">
        <v>3066100.702248194</v>
      </c>
      <c r="E207">
        <v>3722987.400279603</v>
      </c>
      <c r="F207">
        <v>449958.0564324437</v>
      </c>
      <c r="G207">
        <v>3200043.9698523</v>
      </c>
    </row>
    <row r="208" spans="1:7">
      <c r="A208">
        <v>206</v>
      </c>
      <c r="B208">
        <v>11893568.89320927</v>
      </c>
      <c r="C208">
        <v>1451313.712898764</v>
      </c>
      <c r="D208">
        <v>3067707.895545413</v>
      </c>
      <c r="E208">
        <v>3722987.400279603</v>
      </c>
      <c r="F208">
        <v>451070.997720873</v>
      </c>
      <c r="G208">
        <v>3200488.886764613</v>
      </c>
    </row>
    <row r="209" spans="1:7">
      <c r="A209">
        <v>207</v>
      </c>
      <c r="B209">
        <v>11893486.25815732</v>
      </c>
      <c r="C209">
        <v>1454865.655012753</v>
      </c>
      <c r="D209">
        <v>3066011.009051434</v>
      </c>
      <c r="E209">
        <v>3722987.400279603</v>
      </c>
      <c r="F209">
        <v>449666.4191343255</v>
      </c>
      <c r="G209">
        <v>3199955.774679209</v>
      </c>
    </row>
    <row r="210" spans="1:7">
      <c r="A210">
        <v>208</v>
      </c>
      <c r="B210">
        <v>11893743.15829047</v>
      </c>
      <c r="C210">
        <v>1448252.457326407</v>
      </c>
      <c r="D210">
        <v>3069257.165432021</v>
      </c>
      <c r="E210">
        <v>3722987.400279603</v>
      </c>
      <c r="F210">
        <v>452360.3562645442</v>
      </c>
      <c r="G210">
        <v>3200885.778987896</v>
      </c>
    </row>
    <row r="211" spans="1:7">
      <c r="A211">
        <v>209</v>
      </c>
      <c r="B211">
        <v>11893550.22377214</v>
      </c>
      <c r="C211">
        <v>1453418.506012074</v>
      </c>
      <c r="D211">
        <v>3066654.196815981</v>
      </c>
      <c r="E211">
        <v>3722987.400279603</v>
      </c>
      <c r="F211">
        <v>450288.1523439505</v>
      </c>
      <c r="G211">
        <v>3200201.968320535</v>
      </c>
    </row>
    <row r="212" spans="1:7">
      <c r="A212">
        <v>210</v>
      </c>
      <c r="B212">
        <v>11893556.91932904</v>
      </c>
      <c r="C212">
        <v>1458727.827327053</v>
      </c>
      <c r="D212">
        <v>3064421.050933368</v>
      </c>
      <c r="E212">
        <v>3722987.400279603</v>
      </c>
      <c r="F212">
        <v>448077.235962908</v>
      </c>
      <c r="G212">
        <v>3199343.404826113</v>
      </c>
    </row>
    <row r="213" spans="1:7">
      <c r="A213">
        <v>211</v>
      </c>
      <c r="B213">
        <v>11893588.70509171</v>
      </c>
      <c r="C213">
        <v>1464620.799589073</v>
      </c>
      <c r="D213">
        <v>3061643.091601213</v>
      </c>
      <c r="E213">
        <v>3722987.400279603</v>
      </c>
      <c r="F213">
        <v>445822.1005726933</v>
      </c>
      <c r="G213">
        <v>3198515.313049129</v>
      </c>
    </row>
    <row r="214" spans="1:7">
      <c r="A214">
        <v>212</v>
      </c>
      <c r="B214">
        <v>11893596.8866466</v>
      </c>
      <c r="C214">
        <v>1454331.240740584</v>
      </c>
      <c r="D214">
        <v>3066315.681137461</v>
      </c>
      <c r="E214">
        <v>3722987.400279603</v>
      </c>
      <c r="F214">
        <v>449880.2851988821</v>
      </c>
      <c r="G214">
        <v>3200082.279290068</v>
      </c>
    </row>
    <row r="215" spans="1:7">
      <c r="A215">
        <v>213</v>
      </c>
      <c r="B215">
        <v>11893506.10518478</v>
      </c>
      <c r="C215">
        <v>1454549.890776476</v>
      </c>
      <c r="D215">
        <v>3066175.220553831</v>
      </c>
      <c r="E215">
        <v>3722987.400279603</v>
      </c>
      <c r="F215">
        <v>449790.5155276268</v>
      </c>
      <c r="G215">
        <v>3200003.078047243</v>
      </c>
    </row>
    <row r="216" spans="1:7">
      <c r="A216">
        <v>214</v>
      </c>
      <c r="B216">
        <v>11893420.54634573</v>
      </c>
      <c r="C216">
        <v>1455280.534802363</v>
      </c>
      <c r="D216">
        <v>3065682.133570946</v>
      </c>
      <c r="E216">
        <v>3722987.400279603</v>
      </c>
      <c r="F216">
        <v>449551.5453626054</v>
      </c>
      <c r="G216">
        <v>3199918.932330211</v>
      </c>
    </row>
    <row r="217" spans="1:7">
      <c r="A217">
        <v>215</v>
      </c>
      <c r="B217">
        <v>11893423.64142574</v>
      </c>
      <c r="C217">
        <v>1455199.4590543</v>
      </c>
      <c r="D217">
        <v>3065604.917505452</v>
      </c>
      <c r="E217">
        <v>3722987.400279603</v>
      </c>
      <c r="F217">
        <v>449665.2360023985</v>
      </c>
      <c r="G217">
        <v>3199966.628583982</v>
      </c>
    </row>
    <row r="218" spans="1:7">
      <c r="A218">
        <v>216</v>
      </c>
      <c r="B218">
        <v>11893468.59369889</v>
      </c>
      <c r="C218">
        <v>1455030.780061017</v>
      </c>
      <c r="D218">
        <v>3065806.188407111</v>
      </c>
      <c r="E218">
        <v>3722987.400279603</v>
      </c>
      <c r="F218">
        <v>449673.7951655631</v>
      </c>
      <c r="G218">
        <v>3199970.429785596</v>
      </c>
    </row>
    <row r="219" spans="1:7">
      <c r="A219">
        <v>217</v>
      </c>
      <c r="B219">
        <v>11893442.00522183</v>
      </c>
      <c r="C219">
        <v>1455333.261622983</v>
      </c>
      <c r="D219">
        <v>3065775.134293715</v>
      </c>
      <c r="E219">
        <v>3722987.400279603</v>
      </c>
      <c r="F219">
        <v>449440.9559833906</v>
      </c>
      <c r="G219">
        <v>3199905.253042136</v>
      </c>
    </row>
    <row r="220" spans="1:7">
      <c r="A220">
        <v>218</v>
      </c>
      <c r="B220">
        <v>11893450.15795201</v>
      </c>
      <c r="C220">
        <v>1456034.965620426</v>
      </c>
      <c r="D220">
        <v>3065341.036699588</v>
      </c>
      <c r="E220">
        <v>3722987.400279603</v>
      </c>
      <c r="F220">
        <v>449272.6557476342</v>
      </c>
      <c r="G220">
        <v>3199814.099604764</v>
      </c>
    </row>
    <row r="221" spans="1:7">
      <c r="A221">
        <v>219</v>
      </c>
      <c r="B221">
        <v>11893375.284592</v>
      </c>
      <c r="C221">
        <v>1455015.486249139</v>
      </c>
      <c r="D221">
        <v>3065796.688816745</v>
      </c>
      <c r="E221">
        <v>3722987.400279603</v>
      </c>
      <c r="F221">
        <v>449627.8274304231</v>
      </c>
      <c r="G221">
        <v>3199947.881816095</v>
      </c>
    </row>
    <row r="222" spans="1:7">
      <c r="A222">
        <v>220</v>
      </c>
      <c r="B222">
        <v>11893406.54937594</v>
      </c>
      <c r="C222">
        <v>1453095.572040122</v>
      </c>
      <c r="D222">
        <v>3066666.044288441</v>
      </c>
      <c r="E222">
        <v>3722987.400279603</v>
      </c>
      <c r="F222">
        <v>450411.1688589428</v>
      </c>
      <c r="G222">
        <v>3200246.363908827</v>
      </c>
    </row>
    <row r="223" spans="1:7">
      <c r="A223">
        <v>221</v>
      </c>
      <c r="B223">
        <v>11893324.71311264</v>
      </c>
      <c r="C223">
        <v>1454235.236517171</v>
      </c>
      <c r="D223">
        <v>3066149.135651309</v>
      </c>
      <c r="E223">
        <v>3722987.400279603</v>
      </c>
      <c r="F223">
        <v>449937.4447167153</v>
      </c>
      <c r="G223">
        <v>3200015.49594784</v>
      </c>
    </row>
    <row r="224" spans="1:7">
      <c r="A224">
        <v>222</v>
      </c>
      <c r="B224">
        <v>11893260.89350295</v>
      </c>
      <c r="C224">
        <v>1459322.226465056</v>
      </c>
      <c r="D224">
        <v>3063802.543629509</v>
      </c>
      <c r="E224">
        <v>3722987.400279603</v>
      </c>
      <c r="F224">
        <v>447905.2135358456</v>
      </c>
      <c r="G224">
        <v>3199243.509592941</v>
      </c>
    </row>
    <row r="225" spans="1:7">
      <c r="A225">
        <v>223</v>
      </c>
      <c r="B225">
        <v>11893232.98700087</v>
      </c>
      <c r="C225">
        <v>1462005.371969723</v>
      </c>
      <c r="D225">
        <v>3062626.530260915</v>
      </c>
      <c r="E225">
        <v>3722987.400279603</v>
      </c>
      <c r="F225">
        <v>446800.2392209544</v>
      </c>
      <c r="G225">
        <v>3198813.445269679</v>
      </c>
    </row>
    <row r="226" spans="1:7">
      <c r="A226">
        <v>224</v>
      </c>
      <c r="B226">
        <v>11893216.17297164</v>
      </c>
      <c r="C226">
        <v>1462246.623656949</v>
      </c>
      <c r="D226">
        <v>3062464.299342134</v>
      </c>
      <c r="E226">
        <v>3722987.400279603</v>
      </c>
      <c r="F226">
        <v>446742.7090410158</v>
      </c>
      <c r="G226">
        <v>3198775.140651938</v>
      </c>
    </row>
    <row r="227" spans="1:7">
      <c r="A227">
        <v>225</v>
      </c>
      <c r="B227">
        <v>11893221.03505532</v>
      </c>
      <c r="C227">
        <v>1464623.271235118</v>
      </c>
      <c r="D227">
        <v>3061311.947116696</v>
      </c>
      <c r="E227">
        <v>3722987.400279603</v>
      </c>
      <c r="F227">
        <v>445855.6782515579</v>
      </c>
      <c r="G227">
        <v>3198442.738172348</v>
      </c>
    </row>
    <row r="228" spans="1:7">
      <c r="A228">
        <v>226</v>
      </c>
      <c r="B228">
        <v>11893221.35620176</v>
      </c>
      <c r="C228">
        <v>1462374.124767031</v>
      </c>
      <c r="D228">
        <v>3062410.996261161</v>
      </c>
      <c r="E228">
        <v>3722987.400279603</v>
      </c>
      <c r="F228">
        <v>446689.9972022275</v>
      </c>
      <c r="G228">
        <v>3198758.837691736</v>
      </c>
    </row>
    <row r="229" spans="1:7">
      <c r="A229">
        <v>227</v>
      </c>
      <c r="B229">
        <v>11893211.98885355</v>
      </c>
      <c r="C229">
        <v>1462153.298560111</v>
      </c>
      <c r="D229">
        <v>3062439.618322021</v>
      </c>
      <c r="E229">
        <v>3722987.400279603</v>
      </c>
      <c r="F229">
        <v>446829.9240427315</v>
      </c>
      <c r="G229">
        <v>3198801.747649083</v>
      </c>
    </row>
    <row r="230" spans="1:7">
      <c r="A230">
        <v>228</v>
      </c>
      <c r="B230">
        <v>11893223.38012446</v>
      </c>
      <c r="C230">
        <v>1461985.017392832</v>
      </c>
      <c r="D230">
        <v>3062502.441331403</v>
      </c>
      <c r="E230">
        <v>3722987.400279603</v>
      </c>
      <c r="F230">
        <v>446913.3173962536</v>
      </c>
      <c r="G230">
        <v>3198835.203724367</v>
      </c>
    </row>
    <row r="231" spans="1:7">
      <c r="A231">
        <v>229</v>
      </c>
      <c r="B231">
        <v>11893220.33003468</v>
      </c>
      <c r="C231">
        <v>1463376.229556446</v>
      </c>
      <c r="D231">
        <v>3061994.390045946</v>
      </c>
      <c r="E231">
        <v>3722987.400279603</v>
      </c>
      <c r="F231">
        <v>446292.7548683176</v>
      </c>
      <c r="G231">
        <v>3198569.555284373</v>
      </c>
    </row>
    <row r="232" spans="1:7">
      <c r="A232">
        <v>230</v>
      </c>
      <c r="B232">
        <v>11893197.99925655</v>
      </c>
      <c r="C232">
        <v>1462231.931704113</v>
      </c>
      <c r="D232">
        <v>3062455.330453542</v>
      </c>
      <c r="E232">
        <v>3722987.400279603</v>
      </c>
      <c r="F232">
        <v>446742.0711913462</v>
      </c>
      <c r="G232">
        <v>3198781.265627948</v>
      </c>
    </row>
    <row r="233" spans="1:7">
      <c r="A233">
        <v>231</v>
      </c>
      <c r="B233">
        <v>11893223.81849284</v>
      </c>
      <c r="C233">
        <v>1464403.808212837</v>
      </c>
      <c r="D233">
        <v>3061509.596208541</v>
      </c>
      <c r="E233">
        <v>3722987.400279603</v>
      </c>
      <c r="F233">
        <v>445880.3514321898</v>
      </c>
      <c r="G233">
        <v>3198442.662359666</v>
      </c>
    </row>
    <row r="234" spans="1:7">
      <c r="A234">
        <v>232</v>
      </c>
      <c r="B234">
        <v>11893240.25855033</v>
      </c>
      <c r="C234">
        <v>1462311.796003032</v>
      </c>
      <c r="D234">
        <v>3062485.051974887</v>
      </c>
      <c r="E234">
        <v>3722987.400279603</v>
      </c>
      <c r="F234">
        <v>446695.2448518375</v>
      </c>
      <c r="G234">
        <v>3198760.765440966</v>
      </c>
    </row>
    <row r="235" spans="1:7">
      <c r="A235">
        <v>233</v>
      </c>
      <c r="B235">
        <v>11893192.0089864</v>
      </c>
      <c r="C235">
        <v>1465175.581535852</v>
      </c>
      <c r="D235">
        <v>3061077.221554107</v>
      </c>
      <c r="E235">
        <v>3722987.400279603</v>
      </c>
      <c r="F235">
        <v>445611.8676520652</v>
      </c>
      <c r="G235">
        <v>3198339.937964769</v>
      </c>
    </row>
    <row r="236" spans="1:7">
      <c r="A236">
        <v>234</v>
      </c>
      <c r="B236">
        <v>11893190.69378996</v>
      </c>
      <c r="C236">
        <v>1466408.136065555</v>
      </c>
      <c r="D236">
        <v>3060521.979868195</v>
      </c>
      <c r="E236">
        <v>3722987.400279603</v>
      </c>
      <c r="F236">
        <v>445120.2353825189</v>
      </c>
      <c r="G236">
        <v>3198152.942194089</v>
      </c>
    </row>
    <row r="237" spans="1:7">
      <c r="A237">
        <v>235</v>
      </c>
      <c r="B237">
        <v>11893166.51381586</v>
      </c>
      <c r="C237">
        <v>1465643.268399219</v>
      </c>
      <c r="D237">
        <v>3060801.323186995</v>
      </c>
      <c r="E237">
        <v>3722987.400279603</v>
      </c>
      <c r="F237">
        <v>445469.0721950246</v>
      </c>
      <c r="G237">
        <v>3198265.449755023</v>
      </c>
    </row>
    <row r="238" spans="1:7">
      <c r="A238">
        <v>236</v>
      </c>
      <c r="B238">
        <v>11893228.75369069</v>
      </c>
      <c r="C238">
        <v>1468410.923570775</v>
      </c>
      <c r="D238">
        <v>3059517.100389426</v>
      </c>
      <c r="E238">
        <v>3722987.400279603</v>
      </c>
      <c r="F238">
        <v>444408.8201939932</v>
      </c>
      <c r="G238">
        <v>3197904.509256893</v>
      </c>
    </row>
    <row r="239" spans="1:7">
      <c r="A239">
        <v>237</v>
      </c>
      <c r="B239">
        <v>11893165.78443317</v>
      </c>
      <c r="C239">
        <v>1465863.612387714</v>
      </c>
      <c r="D239">
        <v>3060729.124579627</v>
      </c>
      <c r="E239">
        <v>3722987.400279603</v>
      </c>
      <c r="F239">
        <v>445364.7158873343</v>
      </c>
      <c r="G239">
        <v>3198220.931298897</v>
      </c>
    </row>
    <row r="240" spans="1:7">
      <c r="A240">
        <v>238</v>
      </c>
      <c r="B240">
        <v>11893161.56132992</v>
      </c>
      <c r="C240">
        <v>1461344.587148608</v>
      </c>
      <c r="D240">
        <v>3062722.7508501</v>
      </c>
      <c r="E240">
        <v>3722987.400279603</v>
      </c>
      <c r="F240">
        <v>447205.7248920064</v>
      </c>
      <c r="G240">
        <v>3198901.098159606</v>
      </c>
    </row>
    <row r="241" spans="1:7">
      <c r="A241">
        <v>239</v>
      </c>
      <c r="B241">
        <v>11893201.7451306</v>
      </c>
      <c r="C241">
        <v>1460163.290906052</v>
      </c>
      <c r="D241">
        <v>3063315.442848874</v>
      </c>
      <c r="E241">
        <v>3722987.400279603</v>
      </c>
      <c r="F241">
        <v>447661.7610015542</v>
      </c>
      <c r="G241">
        <v>3199073.850094514</v>
      </c>
    </row>
    <row r="242" spans="1:7">
      <c r="A242">
        <v>240</v>
      </c>
      <c r="B242">
        <v>11893141.19172167</v>
      </c>
      <c r="C242">
        <v>1462063.057809142</v>
      </c>
      <c r="D242">
        <v>3062424.001367481</v>
      </c>
      <c r="E242">
        <v>3722987.400279603</v>
      </c>
      <c r="F242">
        <v>446870.8650459322</v>
      </c>
      <c r="G242">
        <v>3198795.867219508</v>
      </c>
    </row>
    <row r="243" spans="1:7">
      <c r="A243">
        <v>241</v>
      </c>
      <c r="B243">
        <v>11893160.28410782</v>
      </c>
      <c r="C243">
        <v>1461736.757580891</v>
      </c>
      <c r="D243">
        <v>3062542.51110422</v>
      </c>
      <c r="E243">
        <v>3722987.400279603</v>
      </c>
      <c r="F243">
        <v>447027.0443326898</v>
      </c>
      <c r="G243">
        <v>3198866.57081042</v>
      </c>
    </row>
    <row r="244" spans="1:7">
      <c r="A244">
        <v>242</v>
      </c>
      <c r="B244">
        <v>11893116.53867017</v>
      </c>
      <c r="C244">
        <v>1463291.160526779</v>
      </c>
      <c r="D244">
        <v>3061922.120093084</v>
      </c>
      <c r="E244">
        <v>3722987.400279603</v>
      </c>
      <c r="F244">
        <v>446340.1770011652</v>
      </c>
      <c r="G244">
        <v>3198575.680769544</v>
      </c>
    </row>
    <row r="245" spans="1:7">
      <c r="A245">
        <v>243</v>
      </c>
      <c r="B245">
        <v>11893123.06908835</v>
      </c>
      <c r="C245">
        <v>1463378.921191126</v>
      </c>
      <c r="D245">
        <v>3061853.004395507</v>
      </c>
      <c r="E245">
        <v>3722987.400279603</v>
      </c>
      <c r="F245">
        <v>446334.1132030972</v>
      </c>
      <c r="G245">
        <v>3198569.630019021</v>
      </c>
    </row>
    <row r="246" spans="1:7">
      <c r="A246">
        <v>244</v>
      </c>
      <c r="B246">
        <v>11893085.05133852</v>
      </c>
      <c r="C246">
        <v>1465551.098948462</v>
      </c>
      <c r="D246">
        <v>3060887.776084824</v>
      </c>
      <c r="E246">
        <v>3722987.400279603</v>
      </c>
      <c r="F246">
        <v>445444.157694864</v>
      </c>
      <c r="G246">
        <v>3198214.618330767</v>
      </c>
    </row>
    <row r="247" spans="1:7">
      <c r="A247">
        <v>245</v>
      </c>
      <c r="B247">
        <v>11893100.82124184</v>
      </c>
      <c r="C247">
        <v>1465734.392944751</v>
      </c>
      <c r="D247">
        <v>3060840.937912725</v>
      </c>
      <c r="E247">
        <v>3722987.400279603</v>
      </c>
      <c r="F247">
        <v>445358.6677206095</v>
      </c>
      <c r="G247">
        <v>3198179.422384152</v>
      </c>
    </row>
    <row r="248" spans="1:7">
      <c r="A248">
        <v>246</v>
      </c>
      <c r="B248">
        <v>11893071.10116713</v>
      </c>
      <c r="C248">
        <v>1466458.650797724</v>
      </c>
      <c r="D248">
        <v>3060488.064171519</v>
      </c>
      <c r="E248">
        <v>3722987.400279603</v>
      </c>
      <c r="F248">
        <v>445086.4404243574</v>
      </c>
      <c r="G248">
        <v>3198050.545493923</v>
      </c>
    </row>
    <row r="249" spans="1:7">
      <c r="A249">
        <v>247</v>
      </c>
      <c r="B249">
        <v>11893061.97834909</v>
      </c>
      <c r="C249">
        <v>1466612.533310416</v>
      </c>
      <c r="D249">
        <v>3060279.534423405</v>
      </c>
      <c r="E249">
        <v>3722987.400279603</v>
      </c>
      <c r="F249">
        <v>445144.2619271214</v>
      </c>
      <c r="G249">
        <v>3198038.248408544</v>
      </c>
    </row>
    <row r="250" spans="1:7">
      <c r="A250">
        <v>248</v>
      </c>
      <c r="B250">
        <v>11893069.50772926</v>
      </c>
      <c r="C250">
        <v>1468203.730104713</v>
      </c>
      <c r="D250">
        <v>3059537.968002466</v>
      </c>
      <c r="E250">
        <v>3722987.400279603</v>
      </c>
      <c r="F250">
        <v>444536.5092810842</v>
      </c>
      <c r="G250">
        <v>3197803.900061397</v>
      </c>
    </row>
    <row r="251" spans="1:7">
      <c r="A251">
        <v>249</v>
      </c>
      <c r="B251">
        <v>11893087.47244928</v>
      </c>
      <c r="C251">
        <v>1468777.457695214</v>
      </c>
      <c r="D251">
        <v>3059237.401936767</v>
      </c>
      <c r="E251">
        <v>3722987.400279603</v>
      </c>
      <c r="F251">
        <v>444332.3530017778</v>
      </c>
      <c r="G251">
        <v>3197752.859535916</v>
      </c>
    </row>
    <row r="252" spans="1:7">
      <c r="A252">
        <v>250</v>
      </c>
      <c r="B252">
        <v>11893071.30924186</v>
      </c>
      <c r="C252">
        <v>1467844.205104752</v>
      </c>
      <c r="D252">
        <v>3059729.364862295</v>
      </c>
      <c r="E252">
        <v>3722987.400279603</v>
      </c>
      <c r="F252">
        <v>444656.9994018122</v>
      </c>
      <c r="G252">
        <v>3197853.3395934</v>
      </c>
    </row>
    <row r="253" spans="1:7">
      <c r="A253">
        <v>251</v>
      </c>
      <c r="B253">
        <v>11893117.45216146</v>
      </c>
      <c r="C253">
        <v>1464858.544314497</v>
      </c>
      <c r="D253">
        <v>3061190.222134319</v>
      </c>
      <c r="E253">
        <v>3722987.400279603</v>
      </c>
      <c r="F253">
        <v>445816.7977588981</v>
      </c>
      <c r="G253">
        <v>3198264.487674139</v>
      </c>
    </row>
    <row r="254" spans="1:7">
      <c r="A254">
        <v>252</v>
      </c>
      <c r="B254">
        <v>11893076.79202978</v>
      </c>
      <c r="C254">
        <v>1466855.574107491</v>
      </c>
      <c r="D254">
        <v>3060202.930389637</v>
      </c>
      <c r="E254">
        <v>3722987.400279603</v>
      </c>
      <c r="F254">
        <v>445037.2312652059</v>
      </c>
      <c r="G254">
        <v>3197993.655987843</v>
      </c>
    </row>
    <row r="255" spans="1:7">
      <c r="A255">
        <v>253</v>
      </c>
      <c r="B255">
        <v>11893104.72738662</v>
      </c>
      <c r="C255">
        <v>1466997.634334574</v>
      </c>
      <c r="D255">
        <v>3060162.193499526</v>
      </c>
      <c r="E255">
        <v>3722987.400279603</v>
      </c>
      <c r="F255">
        <v>444973.4290125327</v>
      </c>
      <c r="G255">
        <v>3197984.07026039</v>
      </c>
    </row>
    <row r="256" spans="1:7">
      <c r="A256">
        <v>254</v>
      </c>
      <c r="B256">
        <v>11893067.02161175</v>
      </c>
      <c r="C256">
        <v>1464321.544526019</v>
      </c>
      <c r="D256">
        <v>3061289.012575907</v>
      </c>
      <c r="E256">
        <v>3722987.400279603</v>
      </c>
      <c r="F256">
        <v>446084.8592513526</v>
      </c>
      <c r="G256">
        <v>3198384.204978872</v>
      </c>
    </row>
    <row r="257" spans="1:7">
      <c r="A257">
        <v>255</v>
      </c>
      <c r="B257">
        <v>11893100.10731089</v>
      </c>
      <c r="C257">
        <v>1467035.212249297</v>
      </c>
      <c r="D257">
        <v>3060069.091090198</v>
      </c>
      <c r="E257">
        <v>3722987.400279603</v>
      </c>
      <c r="F257">
        <v>445036.8531912977</v>
      </c>
      <c r="G257">
        <v>3197971.550500499</v>
      </c>
    </row>
    <row r="258" spans="1:7">
      <c r="A258">
        <v>256</v>
      </c>
      <c r="B258">
        <v>11893059.64763409</v>
      </c>
      <c r="C258">
        <v>1466959.38959859</v>
      </c>
      <c r="D258">
        <v>3060127.985390977</v>
      </c>
      <c r="E258">
        <v>3722987.400279603</v>
      </c>
      <c r="F258">
        <v>445002.0353455921</v>
      </c>
      <c r="G258">
        <v>3197982.837019328</v>
      </c>
    </row>
    <row r="259" spans="1:7">
      <c r="A259">
        <v>257</v>
      </c>
      <c r="B259">
        <v>11893062.96579271</v>
      </c>
      <c r="C259">
        <v>1466210.443712083</v>
      </c>
      <c r="D259">
        <v>3060352.412841495</v>
      </c>
      <c r="E259">
        <v>3722987.400279603</v>
      </c>
      <c r="F259">
        <v>445371.5154628851</v>
      </c>
      <c r="G259">
        <v>3198141.193496642</v>
      </c>
    </row>
    <row r="260" spans="1:7">
      <c r="A260">
        <v>258</v>
      </c>
      <c r="B260">
        <v>11893059.08312738</v>
      </c>
      <c r="C260">
        <v>1466960.885116109</v>
      </c>
      <c r="D260">
        <v>3060093.960021125</v>
      </c>
      <c r="E260">
        <v>3722987.400279603</v>
      </c>
      <c r="F260">
        <v>445028.3431199325</v>
      </c>
      <c r="G260">
        <v>3197988.494590606</v>
      </c>
    </row>
    <row r="261" spans="1:7">
      <c r="A261">
        <v>259</v>
      </c>
      <c r="B261">
        <v>11893066.19785484</v>
      </c>
      <c r="C261">
        <v>1468285.28181306</v>
      </c>
      <c r="D261">
        <v>3059466.211102032</v>
      </c>
      <c r="E261">
        <v>3722987.400279603</v>
      </c>
      <c r="F261">
        <v>444536.6801070037</v>
      </c>
      <c r="G261">
        <v>3197790.624553142</v>
      </c>
    </row>
    <row r="262" spans="1:7">
      <c r="A262">
        <v>260</v>
      </c>
      <c r="B262">
        <v>11893063.93468184</v>
      </c>
      <c r="C262">
        <v>1465954.346906232</v>
      </c>
      <c r="D262">
        <v>3060536.826531133</v>
      </c>
      <c r="E262">
        <v>3722987.400279603</v>
      </c>
      <c r="F262">
        <v>445435.7952126236</v>
      </c>
      <c r="G262">
        <v>3198149.565752246</v>
      </c>
    </row>
    <row r="263" spans="1:7">
      <c r="A263">
        <v>261</v>
      </c>
      <c r="B263">
        <v>11893060.47473972</v>
      </c>
      <c r="C263">
        <v>1467231.234141701</v>
      </c>
      <c r="D263">
        <v>3059983.290854598</v>
      </c>
      <c r="E263">
        <v>3722987.400279603</v>
      </c>
      <c r="F263">
        <v>444919.1456940759</v>
      </c>
      <c r="G263">
        <v>3197939.403769744</v>
      </c>
    </row>
    <row r="264" spans="1:7">
      <c r="A264">
        <v>262</v>
      </c>
      <c r="B264">
        <v>11893058.21370609</v>
      </c>
      <c r="C264">
        <v>1466984.789722524</v>
      </c>
      <c r="D264">
        <v>3060088.085691238</v>
      </c>
      <c r="E264">
        <v>3722987.400279603</v>
      </c>
      <c r="F264">
        <v>445013.5982623562</v>
      </c>
      <c r="G264">
        <v>3197984.33975037</v>
      </c>
    </row>
    <row r="265" spans="1:7">
      <c r="A265">
        <v>263</v>
      </c>
      <c r="B265">
        <v>11893057.17753378</v>
      </c>
      <c r="C265">
        <v>1466796.126748684</v>
      </c>
      <c r="D265">
        <v>3060176.229642432</v>
      </c>
      <c r="E265">
        <v>3722987.400279603</v>
      </c>
      <c r="F265">
        <v>445089.3899347762</v>
      </c>
      <c r="G265">
        <v>3198008.030928283</v>
      </c>
    </row>
    <row r="266" spans="1:7">
      <c r="A266">
        <v>264</v>
      </c>
      <c r="B266">
        <v>11893071.68644527</v>
      </c>
      <c r="C266">
        <v>1466016.547867822</v>
      </c>
      <c r="D266">
        <v>3060573.650814238</v>
      </c>
      <c r="E266">
        <v>3722987.400279603</v>
      </c>
      <c r="F266">
        <v>445377.9022684824</v>
      </c>
      <c r="G266">
        <v>3198116.18521512</v>
      </c>
    </row>
    <row r="267" spans="1:7">
      <c r="A267">
        <v>265</v>
      </c>
      <c r="B267">
        <v>11893064.21252373</v>
      </c>
      <c r="C267">
        <v>1466362.471882902</v>
      </c>
      <c r="D267">
        <v>3060385.859778272</v>
      </c>
      <c r="E267">
        <v>3722987.400279603</v>
      </c>
      <c r="F267">
        <v>445263.2325317619</v>
      </c>
      <c r="G267">
        <v>3198065.248051191</v>
      </c>
    </row>
    <row r="268" spans="1:7">
      <c r="A268">
        <v>266</v>
      </c>
      <c r="B268">
        <v>11893061.07541383</v>
      </c>
      <c r="C268">
        <v>1467506.720157656</v>
      </c>
      <c r="D268">
        <v>3059806.585141532</v>
      </c>
      <c r="E268">
        <v>3722987.400279603</v>
      </c>
      <c r="F268">
        <v>444841.7549688286</v>
      </c>
      <c r="G268">
        <v>3197918.614866207</v>
      </c>
    </row>
    <row r="269" spans="1:7">
      <c r="A269">
        <v>267</v>
      </c>
      <c r="B269">
        <v>11893065.17249791</v>
      </c>
      <c r="C269">
        <v>1466959.444835257</v>
      </c>
      <c r="D269">
        <v>3060069.895694718</v>
      </c>
      <c r="E269">
        <v>3722987.400279603</v>
      </c>
      <c r="F269">
        <v>445060.961585064</v>
      </c>
      <c r="G269">
        <v>3197987.470103271</v>
      </c>
    </row>
    <row r="270" spans="1:7">
      <c r="A270">
        <v>268</v>
      </c>
      <c r="B270">
        <v>11893050.49023079</v>
      </c>
      <c r="C270">
        <v>1467480.645351737</v>
      </c>
      <c r="D270">
        <v>3059870.519688244</v>
      </c>
      <c r="E270">
        <v>3722987.400279603</v>
      </c>
      <c r="F270">
        <v>444806.799685458</v>
      </c>
      <c r="G270">
        <v>3197905.125225753</v>
      </c>
    </row>
    <row r="271" spans="1:7">
      <c r="A271">
        <v>269</v>
      </c>
      <c r="B271">
        <v>11893044.17695286</v>
      </c>
      <c r="C271">
        <v>1467329.774720153</v>
      </c>
      <c r="D271">
        <v>3059904.47269244</v>
      </c>
      <c r="E271">
        <v>3722987.400279603</v>
      </c>
      <c r="F271">
        <v>444883.8214965693</v>
      </c>
      <c r="G271">
        <v>3197938.707764089</v>
      </c>
    </row>
    <row r="272" spans="1:7">
      <c r="A272">
        <v>270</v>
      </c>
      <c r="B272">
        <v>11893047.86472306</v>
      </c>
      <c r="C272">
        <v>1467262.415781013</v>
      </c>
      <c r="D272">
        <v>3059947.701625769</v>
      </c>
      <c r="E272">
        <v>3722987.400279603</v>
      </c>
      <c r="F272">
        <v>444892.9254830956</v>
      </c>
      <c r="G272">
        <v>3197957.421553581</v>
      </c>
    </row>
    <row r="273" spans="1:7">
      <c r="A273">
        <v>271</v>
      </c>
      <c r="B273">
        <v>11893044.21736234</v>
      </c>
      <c r="C273">
        <v>1466993.467018665</v>
      </c>
      <c r="D273">
        <v>3060066.051511995</v>
      </c>
      <c r="E273">
        <v>3722987.400279603</v>
      </c>
      <c r="F273">
        <v>445009.8131849701</v>
      </c>
      <c r="G273">
        <v>3197987.48536711</v>
      </c>
    </row>
    <row r="274" spans="1:7">
      <c r="A274">
        <v>272</v>
      </c>
      <c r="B274">
        <v>11893054.55974718</v>
      </c>
      <c r="C274">
        <v>1469685.566092034</v>
      </c>
      <c r="D274">
        <v>3058844.358311377</v>
      </c>
      <c r="E274">
        <v>3722987.400279603</v>
      </c>
      <c r="F274">
        <v>443942.1549587638</v>
      </c>
      <c r="G274">
        <v>3197595.0801054</v>
      </c>
    </row>
    <row r="275" spans="1:7">
      <c r="A275">
        <v>273</v>
      </c>
      <c r="B275">
        <v>11893044.07012698</v>
      </c>
      <c r="C275">
        <v>1466382.204001863</v>
      </c>
      <c r="D275">
        <v>3060327.567955481</v>
      </c>
      <c r="E275">
        <v>3722987.400279603</v>
      </c>
      <c r="F275">
        <v>445264.3241980532</v>
      </c>
      <c r="G275">
        <v>3198082.573691979</v>
      </c>
    </row>
    <row r="276" spans="1:7">
      <c r="A276">
        <v>274</v>
      </c>
      <c r="B276">
        <v>11893048.39546973</v>
      </c>
      <c r="C276">
        <v>1465652.169849499</v>
      </c>
      <c r="D276">
        <v>3060605.670382695</v>
      </c>
      <c r="E276">
        <v>3722987.400279603</v>
      </c>
      <c r="F276">
        <v>445595.7511060101</v>
      </c>
      <c r="G276">
        <v>3198207.403851921</v>
      </c>
    </row>
    <row r="277" spans="1:7">
      <c r="A277">
        <v>275</v>
      </c>
      <c r="B277">
        <v>11893043.29254059</v>
      </c>
      <c r="C277">
        <v>1466063.356396075</v>
      </c>
      <c r="D277">
        <v>3060457.93828945</v>
      </c>
      <c r="E277">
        <v>3722987.400279603</v>
      </c>
      <c r="F277">
        <v>445397.6018620429</v>
      </c>
      <c r="G277">
        <v>3198136.99571342</v>
      </c>
    </row>
    <row r="278" spans="1:7">
      <c r="A278">
        <v>276</v>
      </c>
      <c r="B278">
        <v>11893052.75757489</v>
      </c>
      <c r="C278">
        <v>1464716.247326939</v>
      </c>
      <c r="D278">
        <v>3061093.264796733</v>
      </c>
      <c r="E278">
        <v>3722987.400279603</v>
      </c>
      <c r="F278">
        <v>445912.7581778831</v>
      </c>
      <c r="G278">
        <v>3198343.086993736</v>
      </c>
    </row>
    <row r="279" spans="1:7">
      <c r="A279">
        <v>277</v>
      </c>
      <c r="B279">
        <v>11893041.23588065</v>
      </c>
      <c r="C279">
        <v>1466305.919716927</v>
      </c>
      <c r="D279">
        <v>3060358.390362868</v>
      </c>
      <c r="E279">
        <v>3722987.400279603</v>
      </c>
      <c r="F279">
        <v>445297.0031156905</v>
      </c>
      <c r="G279">
        <v>3198092.522405564</v>
      </c>
    </row>
    <row r="280" spans="1:7">
      <c r="A280">
        <v>278</v>
      </c>
      <c r="B280">
        <v>11893042.21602556</v>
      </c>
      <c r="C280">
        <v>1466294.74409594</v>
      </c>
      <c r="D280">
        <v>3060356.066606163</v>
      </c>
      <c r="E280">
        <v>3722987.400279603</v>
      </c>
      <c r="F280">
        <v>445308.2029830678</v>
      </c>
      <c r="G280">
        <v>3198095.802060787</v>
      </c>
    </row>
    <row r="281" spans="1:7">
      <c r="A281">
        <v>279</v>
      </c>
      <c r="B281">
        <v>11893041.22639851</v>
      </c>
      <c r="C281">
        <v>1465939.041070418</v>
      </c>
      <c r="D281">
        <v>3060545.679499756</v>
      </c>
      <c r="E281">
        <v>3722987.400279603</v>
      </c>
      <c r="F281">
        <v>445423.6074140662</v>
      </c>
      <c r="G281">
        <v>3198145.498134661</v>
      </c>
    </row>
    <row r="282" spans="1:7">
      <c r="A282">
        <v>280</v>
      </c>
      <c r="B282">
        <v>11893043.2647717</v>
      </c>
      <c r="C282">
        <v>1465949.325947993</v>
      </c>
      <c r="D282">
        <v>3060541.692902063</v>
      </c>
      <c r="E282">
        <v>3722987.400279603</v>
      </c>
      <c r="F282">
        <v>445420.6105957045</v>
      </c>
      <c r="G282">
        <v>3198144.23504634</v>
      </c>
    </row>
    <row r="283" spans="1:7">
      <c r="A283">
        <v>281</v>
      </c>
      <c r="B283">
        <v>11893040.40667246</v>
      </c>
      <c r="C283">
        <v>1466004.067315939</v>
      </c>
      <c r="D283">
        <v>3060487.982865082</v>
      </c>
      <c r="E283">
        <v>3722987.400279603</v>
      </c>
      <c r="F283">
        <v>445421.812965428</v>
      </c>
      <c r="G283">
        <v>3198139.143246402</v>
      </c>
    </row>
    <row r="284" spans="1:7">
      <c r="A284">
        <v>282</v>
      </c>
      <c r="B284">
        <v>11893039.39320107</v>
      </c>
      <c r="C284">
        <v>1466185.006712409</v>
      </c>
      <c r="D284">
        <v>3060393.683137341</v>
      </c>
      <c r="E284">
        <v>3722987.400279603</v>
      </c>
      <c r="F284">
        <v>445357.0427392903</v>
      </c>
      <c r="G284">
        <v>3198116.260332423</v>
      </c>
    </row>
    <row r="285" spans="1:7">
      <c r="A285">
        <v>283</v>
      </c>
      <c r="B285">
        <v>11893040.80721427</v>
      </c>
      <c r="C285">
        <v>1465637.54114756</v>
      </c>
      <c r="D285">
        <v>3060635.309141022</v>
      </c>
      <c r="E285">
        <v>3722987.400279603</v>
      </c>
      <c r="F285">
        <v>445585.8552179579</v>
      </c>
      <c r="G285">
        <v>3198194.701428131</v>
      </c>
    </row>
    <row r="286" spans="1:7">
      <c r="A286">
        <v>284</v>
      </c>
      <c r="B286">
        <v>11893040.12567275</v>
      </c>
      <c r="C286">
        <v>1465701.497267459</v>
      </c>
      <c r="D286">
        <v>3060612.015994694</v>
      </c>
      <c r="E286">
        <v>3722987.400279603</v>
      </c>
      <c r="F286">
        <v>445550.8348105219</v>
      </c>
      <c r="G286">
        <v>3198188.377320473</v>
      </c>
    </row>
    <row r="287" spans="1:7">
      <c r="A287">
        <v>285</v>
      </c>
      <c r="B287">
        <v>11893037.65900062</v>
      </c>
      <c r="C287">
        <v>1466996.910982462</v>
      </c>
      <c r="D287">
        <v>3060010.306253386</v>
      </c>
      <c r="E287">
        <v>3722987.400279603</v>
      </c>
      <c r="F287">
        <v>445041.4690092091</v>
      </c>
      <c r="G287">
        <v>3198001.572475954</v>
      </c>
    </row>
    <row r="288" spans="1:7">
      <c r="A288">
        <v>286</v>
      </c>
      <c r="B288">
        <v>11893036.87458015</v>
      </c>
      <c r="C288">
        <v>1467307.152872175</v>
      </c>
      <c r="D288">
        <v>3059869.305936977</v>
      </c>
      <c r="E288">
        <v>3722987.400279603</v>
      </c>
      <c r="F288">
        <v>444912.6978421235</v>
      </c>
      <c r="G288">
        <v>3197960.317649275</v>
      </c>
    </row>
    <row r="289" spans="1:7">
      <c r="A289">
        <v>287</v>
      </c>
      <c r="B289">
        <v>11893037.63721139</v>
      </c>
      <c r="C289">
        <v>1467243.503923618</v>
      </c>
      <c r="D289">
        <v>3059910.698430884</v>
      </c>
      <c r="E289">
        <v>3722987.400279603</v>
      </c>
      <c r="F289">
        <v>444928.1039892174</v>
      </c>
      <c r="G289">
        <v>3197967.93058807</v>
      </c>
    </row>
    <row r="290" spans="1:7">
      <c r="A290">
        <v>288</v>
      </c>
      <c r="B290">
        <v>11893036.20826833</v>
      </c>
      <c r="C290">
        <v>1467055.231237931</v>
      </c>
      <c r="D290">
        <v>3059966.411957162</v>
      </c>
      <c r="E290">
        <v>3722987.400279603</v>
      </c>
      <c r="F290">
        <v>445020.4957126922</v>
      </c>
      <c r="G290">
        <v>3198006.669080948</v>
      </c>
    </row>
    <row r="291" spans="1:7">
      <c r="A291">
        <v>289</v>
      </c>
      <c r="B291">
        <v>11893037.1944256</v>
      </c>
      <c r="C291">
        <v>1466845.663235533</v>
      </c>
      <c r="D291">
        <v>3060056.284735464</v>
      </c>
      <c r="E291">
        <v>3722987.400279603</v>
      </c>
      <c r="F291">
        <v>445108.3613412719</v>
      </c>
      <c r="G291">
        <v>3198039.484833732</v>
      </c>
    </row>
    <row r="292" spans="1:7">
      <c r="A292">
        <v>290</v>
      </c>
      <c r="B292">
        <v>11893039.49759429</v>
      </c>
      <c r="C292">
        <v>1468124.256754799</v>
      </c>
      <c r="D292">
        <v>3059495.305694883</v>
      </c>
      <c r="E292">
        <v>3722987.400279603</v>
      </c>
      <c r="F292">
        <v>444589.5527864932</v>
      </c>
      <c r="G292">
        <v>3197842.982078507</v>
      </c>
    </row>
    <row r="293" spans="1:7">
      <c r="A293">
        <v>291</v>
      </c>
      <c r="B293">
        <v>11893036.21781635</v>
      </c>
      <c r="C293">
        <v>1466901.679784738</v>
      </c>
      <c r="D293">
        <v>3060026.601074974</v>
      </c>
      <c r="E293">
        <v>3722987.400279603</v>
      </c>
      <c r="F293">
        <v>445087.1102163909</v>
      </c>
      <c r="G293">
        <v>3198033.426460645</v>
      </c>
    </row>
    <row r="294" spans="1:7">
      <c r="A294">
        <v>292</v>
      </c>
      <c r="B294">
        <v>11893038.62416469</v>
      </c>
      <c r="C294">
        <v>1467273.18594882</v>
      </c>
      <c r="D294">
        <v>3059852.214464203</v>
      </c>
      <c r="E294">
        <v>3722987.400279603</v>
      </c>
      <c r="F294">
        <v>444948.2656107281</v>
      </c>
      <c r="G294">
        <v>3197977.557861334</v>
      </c>
    </row>
    <row r="295" spans="1:7">
      <c r="A295">
        <v>293</v>
      </c>
      <c r="B295">
        <v>11893037.09178978</v>
      </c>
      <c r="C295">
        <v>1466932.625545467</v>
      </c>
      <c r="D295">
        <v>3060017.943864791</v>
      </c>
      <c r="E295">
        <v>3722987.400279603</v>
      </c>
      <c r="F295">
        <v>445070.5099857567</v>
      </c>
      <c r="G295">
        <v>3198028.612114163</v>
      </c>
    </row>
    <row r="296" spans="1:7">
      <c r="A296">
        <v>294</v>
      </c>
      <c r="B296">
        <v>11893038.65084997</v>
      </c>
      <c r="C296">
        <v>1467317.487942685</v>
      </c>
      <c r="D296">
        <v>3059826.713712538</v>
      </c>
      <c r="E296">
        <v>3722987.400279603</v>
      </c>
      <c r="F296">
        <v>444929.392983094</v>
      </c>
      <c r="G296">
        <v>3197977.65593205</v>
      </c>
    </row>
    <row r="297" spans="1:7">
      <c r="A297">
        <v>295</v>
      </c>
      <c r="B297">
        <v>11893037.20275627</v>
      </c>
      <c r="C297">
        <v>1466870.152385275</v>
      </c>
      <c r="D297">
        <v>3060061.073788733</v>
      </c>
      <c r="E297">
        <v>3722987.400279603</v>
      </c>
      <c r="F297">
        <v>445084.9803204023</v>
      </c>
      <c r="G297">
        <v>3198033.595982257</v>
      </c>
    </row>
    <row r="298" spans="1:7">
      <c r="A298">
        <v>296</v>
      </c>
      <c r="B298">
        <v>11893036.54940007</v>
      </c>
      <c r="C298">
        <v>1466645.563282543</v>
      </c>
      <c r="D298">
        <v>3060142.884643055</v>
      </c>
      <c r="E298">
        <v>3722987.400279603</v>
      </c>
      <c r="F298">
        <v>445195.0582202584</v>
      </c>
      <c r="G298">
        <v>3198065.642974611</v>
      </c>
    </row>
    <row r="299" spans="1:7">
      <c r="A299">
        <v>297</v>
      </c>
      <c r="B299">
        <v>11893036.55171962</v>
      </c>
      <c r="C299">
        <v>1467154.219315815</v>
      </c>
      <c r="D299">
        <v>3059932.176595208</v>
      </c>
      <c r="E299">
        <v>3722987.400279603</v>
      </c>
      <c r="F299">
        <v>444971.5733434076</v>
      </c>
      <c r="G299">
        <v>3197991.182185587</v>
      </c>
    </row>
    <row r="300" spans="1:7">
      <c r="A300">
        <v>298</v>
      </c>
      <c r="B300">
        <v>11893035.95089191</v>
      </c>
      <c r="C300">
        <v>1466669.217200044</v>
      </c>
      <c r="D300">
        <v>3060154.708616557</v>
      </c>
      <c r="E300">
        <v>3722987.400279603</v>
      </c>
      <c r="F300">
        <v>445162.50131913</v>
      </c>
      <c r="G300">
        <v>3198062.123476579</v>
      </c>
    </row>
    <row r="301" spans="1:7">
      <c r="A301">
        <v>299</v>
      </c>
      <c r="B301">
        <v>11893036.51629204</v>
      </c>
      <c r="C301">
        <v>1466751.628949222</v>
      </c>
      <c r="D301">
        <v>3060127.556571518</v>
      </c>
      <c r="E301">
        <v>3722987.400279603</v>
      </c>
      <c r="F301">
        <v>445123.4567528964</v>
      </c>
      <c r="G301">
        <v>3198046.4737388</v>
      </c>
    </row>
    <row r="302" spans="1:7">
      <c r="A302">
        <v>300</v>
      </c>
      <c r="B302">
        <v>11893036.40509841</v>
      </c>
      <c r="C302">
        <v>1466644.949012117</v>
      </c>
      <c r="D302">
        <v>3060166.781815533</v>
      </c>
      <c r="E302">
        <v>3722987.400279603</v>
      </c>
      <c r="F302">
        <v>445170.7159198096</v>
      </c>
      <c r="G302">
        <v>3198066.558071349</v>
      </c>
    </row>
    <row r="303" spans="1:7">
      <c r="A303">
        <v>301</v>
      </c>
      <c r="B303">
        <v>11893035.40301967</v>
      </c>
      <c r="C303">
        <v>1466112.116017778</v>
      </c>
      <c r="D303">
        <v>3060409.458772927</v>
      </c>
      <c r="E303">
        <v>3722987.400279603</v>
      </c>
      <c r="F303">
        <v>445384.173193631</v>
      </c>
      <c r="G303">
        <v>3198142.254755735</v>
      </c>
    </row>
    <row r="304" spans="1:7">
      <c r="A304">
        <v>302</v>
      </c>
      <c r="B304">
        <v>11893035.55257929</v>
      </c>
      <c r="C304">
        <v>1465991.197184043</v>
      </c>
      <c r="D304">
        <v>3060468.364988362</v>
      </c>
      <c r="E304">
        <v>3722987.400279603</v>
      </c>
      <c r="F304">
        <v>445428.480889618</v>
      </c>
      <c r="G304">
        <v>3198160.109237668</v>
      </c>
    </row>
    <row r="305" spans="1:7">
      <c r="A305">
        <v>303</v>
      </c>
      <c r="B305">
        <v>11893035.82938967</v>
      </c>
      <c r="C305">
        <v>1466435.444394792</v>
      </c>
      <c r="D305">
        <v>3060271.070837166</v>
      </c>
      <c r="E305">
        <v>3722987.400279603</v>
      </c>
      <c r="F305">
        <v>445251.9152056014</v>
      </c>
      <c r="G305">
        <v>3198089.998672504</v>
      </c>
    </row>
    <row r="306" spans="1:7">
      <c r="A306">
        <v>304</v>
      </c>
      <c r="B306">
        <v>11893035.28130932</v>
      </c>
      <c r="C306">
        <v>1466099.632427748</v>
      </c>
      <c r="D306">
        <v>3060414.534658458</v>
      </c>
      <c r="E306">
        <v>3722987.400279603</v>
      </c>
      <c r="F306">
        <v>445388.5800008356</v>
      </c>
      <c r="G306">
        <v>3198145.133942678</v>
      </c>
    </row>
    <row r="307" spans="1:7">
      <c r="A307">
        <v>305</v>
      </c>
      <c r="B307">
        <v>11893035.65205824</v>
      </c>
      <c r="C307">
        <v>1466179.018274111</v>
      </c>
      <c r="D307">
        <v>3060361.364096191</v>
      </c>
      <c r="E307">
        <v>3722987.400279603</v>
      </c>
      <c r="F307">
        <v>445370.9719054564</v>
      </c>
      <c r="G307">
        <v>3198136.897502881</v>
      </c>
    </row>
    <row r="308" spans="1:7">
      <c r="A308">
        <v>306</v>
      </c>
      <c r="B308">
        <v>11893035.66737309</v>
      </c>
      <c r="C308">
        <v>1466010.516539526</v>
      </c>
      <c r="D308">
        <v>3060452.685507256</v>
      </c>
      <c r="E308">
        <v>3722987.400279603</v>
      </c>
      <c r="F308">
        <v>445424.5848467118</v>
      </c>
      <c r="G308">
        <v>3198160.480199995</v>
      </c>
    </row>
    <row r="309" spans="1:7">
      <c r="A309">
        <v>307</v>
      </c>
      <c r="B309">
        <v>11893035.44392691</v>
      </c>
      <c r="C309">
        <v>1465961.76889596</v>
      </c>
      <c r="D309">
        <v>3060489.358602509</v>
      </c>
      <c r="E309">
        <v>3722987.400279603</v>
      </c>
      <c r="F309">
        <v>445435.0073124958</v>
      </c>
      <c r="G309">
        <v>3198161.908836339</v>
      </c>
    </row>
    <row r="310" spans="1:7">
      <c r="A310">
        <v>308</v>
      </c>
      <c r="B310">
        <v>11893035.15112606</v>
      </c>
      <c r="C310">
        <v>1466020.408243217</v>
      </c>
      <c r="D310">
        <v>3060448.66510234</v>
      </c>
      <c r="E310">
        <v>3722987.400279603</v>
      </c>
      <c r="F310">
        <v>445422.3408937509</v>
      </c>
      <c r="G310">
        <v>3198156.336607149</v>
      </c>
    </row>
    <row r="311" spans="1:7">
      <c r="A311">
        <v>309</v>
      </c>
      <c r="B311">
        <v>11893035.84794419</v>
      </c>
      <c r="C311">
        <v>1465708.779590059</v>
      </c>
      <c r="D311">
        <v>3060583.466011398</v>
      </c>
      <c r="E311">
        <v>3722987.400279603</v>
      </c>
      <c r="F311">
        <v>445554.1507679435</v>
      </c>
      <c r="G311">
        <v>3198202.051295192</v>
      </c>
    </row>
    <row r="312" spans="1:7">
      <c r="A312">
        <v>310</v>
      </c>
      <c r="B312">
        <v>11893035.60008781</v>
      </c>
      <c r="C312">
        <v>1465952.064300364</v>
      </c>
      <c r="D312">
        <v>3060474.090881196</v>
      </c>
      <c r="E312">
        <v>3722987.400279603</v>
      </c>
      <c r="F312">
        <v>445454.4358243142</v>
      </c>
      <c r="G312">
        <v>3198167.60880233</v>
      </c>
    </row>
    <row r="313" spans="1:7">
      <c r="A313">
        <v>311</v>
      </c>
      <c r="B313">
        <v>11893034.78247862</v>
      </c>
      <c r="C313">
        <v>1465926.679488995</v>
      </c>
      <c r="D313">
        <v>3060493.674759963</v>
      </c>
      <c r="E313">
        <v>3722987.400279603</v>
      </c>
      <c r="F313">
        <v>445455.9213398144</v>
      </c>
      <c r="G313">
        <v>3198171.106610244</v>
      </c>
    </row>
    <row r="314" spans="1:7">
      <c r="A314">
        <v>312</v>
      </c>
      <c r="B314">
        <v>11893034.944305</v>
      </c>
      <c r="C314">
        <v>1466004.22239086</v>
      </c>
      <c r="D314">
        <v>3060463.327580632</v>
      </c>
      <c r="E314">
        <v>3722987.400279603</v>
      </c>
      <c r="F314">
        <v>445422.3641450442</v>
      </c>
      <c r="G314">
        <v>3198157.629908862</v>
      </c>
    </row>
    <row r="315" spans="1:7">
      <c r="A315">
        <v>313</v>
      </c>
      <c r="B315">
        <v>11893035.10565728</v>
      </c>
      <c r="C315">
        <v>1465985.840199032</v>
      </c>
      <c r="D315">
        <v>3060478.065285281</v>
      </c>
      <c r="E315">
        <v>3722987.400279603</v>
      </c>
      <c r="F315">
        <v>445425.7690896636</v>
      </c>
      <c r="G315">
        <v>3198158.0308037</v>
      </c>
    </row>
    <row r="316" spans="1:7">
      <c r="A316">
        <v>314</v>
      </c>
      <c r="B316">
        <v>11893035.22347446</v>
      </c>
      <c r="C316">
        <v>1465827.72430654</v>
      </c>
      <c r="D316">
        <v>3060542.12828929</v>
      </c>
      <c r="E316">
        <v>3722987.400279603</v>
      </c>
      <c r="F316">
        <v>445492.4368070559</v>
      </c>
      <c r="G316">
        <v>3198185.533791972</v>
      </c>
    </row>
    <row r="317" spans="1:7">
      <c r="A317">
        <v>315</v>
      </c>
      <c r="B317">
        <v>11893034.74131831</v>
      </c>
      <c r="C317">
        <v>1465920.961256802</v>
      </c>
      <c r="D317">
        <v>3060497.087868696</v>
      </c>
      <c r="E317">
        <v>3722987.400279603</v>
      </c>
      <c r="F317">
        <v>445456.8271625492</v>
      </c>
      <c r="G317">
        <v>3198172.46475066</v>
      </c>
    </row>
    <row r="318" spans="1:7">
      <c r="A318">
        <v>316</v>
      </c>
      <c r="B318">
        <v>11893034.87772516</v>
      </c>
      <c r="C318">
        <v>1465976.568101965</v>
      </c>
      <c r="D318">
        <v>3060468.057747244</v>
      </c>
      <c r="E318">
        <v>3722987.400279603</v>
      </c>
      <c r="F318">
        <v>445436.3022891146</v>
      </c>
      <c r="G318">
        <v>3198166.549307229</v>
      </c>
    </row>
    <row r="319" spans="1:7">
      <c r="A319">
        <v>317</v>
      </c>
      <c r="B319">
        <v>11893034.68544279</v>
      </c>
      <c r="C319">
        <v>1466622.544020368</v>
      </c>
      <c r="D319">
        <v>3060182.353404738</v>
      </c>
      <c r="E319">
        <v>3722987.400279603</v>
      </c>
      <c r="F319">
        <v>445175.4857164224</v>
      </c>
      <c r="G319">
        <v>3198066.902021654</v>
      </c>
    </row>
    <row r="320" spans="1:7">
      <c r="A320">
        <v>318</v>
      </c>
      <c r="B320">
        <v>11893034.90845398</v>
      </c>
      <c r="C320">
        <v>1466526.988940412</v>
      </c>
      <c r="D320">
        <v>3060231.205056685</v>
      </c>
      <c r="E320">
        <v>3722987.400279603</v>
      </c>
      <c r="F320">
        <v>445209.5372866576</v>
      </c>
      <c r="G320">
        <v>3198079.776890623</v>
      </c>
    </row>
    <row r="321" spans="1:7">
      <c r="A321">
        <v>319</v>
      </c>
      <c r="B321">
        <v>11893034.87121283</v>
      </c>
      <c r="C321">
        <v>1466498.118233547</v>
      </c>
      <c r="D321">
        <v>3060225.365862636</v>
      </c>
      <c r="E321">
        <v>3722987.400279603</v>
      </c>
      <c r="F321">
        <v>445237.4157752211</v>
      </c>
      <c r="G321">
        <v>3198086.571061818</v>
      </c>
    </row>
    <row r="322" spans="1:7">
      <c r="A322">
        <v>320</v>
      </c>
      <c r="B322">
        <v>11893034.73398913</v>
      </c>
      <c r="C322">
        <v>1466649.642835305</v>
      </c>
      <c r="D322">
        <v>3060171.232763264</v>
      </c>
      <c r="E322">
        <v>3722987.400279603</v>
      </c>
      <c r="F322">
        <v>445164.5644073397</v>
      </c>
      <c r="G322">
        <v>3198061.893703625</v>
      </c>
    </row>
    <row r="323" spans="1:7">
      <c r="A323">
        <v>321</v>
      </c>
      <c r="B323">
        <v>11893034.72705561</v>
      </c>
      <c r="C323">
        <v>1466392.280447433</v>
      </c>
      <c r="D323">
        <v>3060301.119549264</v>
      </c>
      <c r="E323">
        <v>3722987.400279603</v>
      </c>
      <c r="F323">
        <v>445255.4600449193</v>
      </c>
      <c r="G323">
        <v>3198098.466734394</v>
      </c>
    </row>
    <row r="324" spans="1:7">
      <c r="A324">
        <v>322</v>
      </c>
      <c r="B324">
        <v>11893034.91764824</v>
      </c>
      <c r="C324">
        <v>1466599.534852949</v>
      </c>
      <c r="D324">
        <v>3060194.751182484</v>
      </c>
      <c r="E324">
        <v>3722987.400279603</v>
      </c>
      <c r="F324">
        <v>445181.997411356</v>
      </c>
      <c r="G324">
        <v>3198071.233921846</v>
      </c>
    </row>
    <row r="325" spans="1:7">
      <c r="A325">
        <v>323</v>
      </c>
      <c r="B325">
        <v>11893035.29935557</v>
      </c>
      <c r="C325">
        <v>1466573.057312484</v>
      </c>
      <c r="D325">
        <v>3060189.808789046</v>
      </c>
      <c r="E325">
        <v>3722987.400279603</v>
      </c>
      <c r="F325">
        <v>445206.2189611496</v>
      </c>
      <c r="G325">
        <v>3198078.814013292</v>
      </c>
    </row>
    <row r="326" spans="1:7">
      <c r="A326">
        <v>324</v>
      </c>
      <c r="B326">
        <v>11893034.72697791</v>
      </c>
      <c r="C326">
        <v>1466631.184262652</v>
      </c>
      <c r="D326">
        <v>3060177.706674824</v>
      </c>
      <c r="E326">
        <v>3722987.400279603</v>
      </c>
      <c r="F326">
        <v>445173.3576524516</v>
      </c>
      <c r="G326">
        <v>3198065.078108386</v>
      </c>
    </row>
    <row r="327" spans="1:7">
      <c r="A327">
        <v>325</v>
      </c>
      <c r="B327">
        <v>11893035.08799148</v>
      </c>
      <c r="C327">
        <v>1466868.718997864</v>
      </c>
      <c r="D327">
        <v>3060082.17239661</v>
      </c>
      <c r="E327">
        <v>3722987.400279603</v>
      </c>
      <c r="F327">
        <v>445072.1580933562</v>
      </c>
      <c r="G327">
        <v>3198024.638224046</v>
      </c>
    </row>
    <row r="328" spans="1:7">
      <c r="A328">
        <v>326</v>
      </c>
      <c r="B328">
        <v>11893034.80348882</v>
      </c>
      <c r="C328">
        <v>1466731.174622683</v>
      </c>
      <c r="D328">
        <v>3060135.056330849</v>
      </c>
      <c r="E328">
        <v>3722987.400279603</v>
      </c>
      <c r="F328">
        <v>445130.0417388222</v>
      </c>
      <c r="G328">
        <v>3198051.130516861</v>
      </c>
    </row>
    <row r="329" spans="1:7">
      <c r="A329">
        <v>327</v>
      </c>
      <c r="B329">
        <v>11893034.83425569</v>
      </c>
      <c r="C329">
        <v>1466613.26998065</v>
      </c>
      <c r="D329">
        <v>3060184.392689284</v>
      </c>
      <c r="E329">
        <v>3722987.400279603</v>
      </c>
      <c r="F329">
        <v>445180.6853460303</v>
      </c>
      <c r="G329">
        <v>3198069.08596012</v>
      </c>
    </row>
    <row r="330" spans="1:7">
      <c r="A330">
        <v>328</v>
      </c>
      <c r="B330">
        <v>11893034.61756868</v>
      </c>
      <c r="C330">
        <v>1466694.457679737</v>
      </c>
      <c r="D330">
        <v>3060148.112250684</v>
      </c>
      <c r="E330">
        <v>3722987.400279603</v>
      </c>
      <c r="F330">
        <v>445149.0516276131</v>
      </c>
      <c r="G330">
        <v>3198055.595731045</v>
      </c>
    </row>
    <row r="331" spans="1:7">
      <c r="A331">
        <v>329</v>
      </c>
      <c r="B331">
        <v>11893034.69103758</v>
      </c>
      <c r="C331">
        <v>1466655.576789774</v>
      </c>
      <c r="D331">
        <v>3060164.868114107</v>
      </c>
      <c r="E331">
        <v>3722987.400279603</v>
      </c>
      <c r="F331">
        <v>445164.7823765076</v>
      </c>
      <c r="G331">
        <v>3198062.063477586</v>
      </c>
    </row>
    <row r="332" spans="1:7">
      <c r="A332">
        <v>330</v>
      </c>
      <c r="B332">
        <v>11893034.69143706</v>
      </c>
      <c r="C332">
        <v>1466670.216144741</v>
      </c>
      <c r="D332">
        <v>3060159.833494971</v>
      </c>
      <c r="E332">
        <v>3722987.400279603</v>
      </c>
      <c r="F332">
        <v>445158.3901180433</v>
      </c>
      <c r="G332">
        <v>3198058.851399702</v>
      </c>
    </row>
    <row r="333" spans="1:7">
      <c r="A333">
        <v>331</v>
      </c>
      <c r="B333">
        <v>11893034.65513826</v>
      </c>
      <c r="C333">
        <v>1466739.185824153</v>
      </c>
      <c r="D333">
        <v>3060127.002303173</v>
      </c>
      <c r="E333">
        <v>3722987.400279603</v>
      </c>
      <c r="F333">
        <v>445131.4033277431</v>
      </c>
      <c r="G333">
        <v>3198049.663403591</v>
      </c>
    </row>
    <row r="334" spans="1:7">
      <c r="A334">
        <v>332</v>
      </c>
      <c r="B334">
        <v>11893034.64380623</v>
      </c>
      <c r="C334">
        <v>1466736.696737469</v>
      </c>
      <c r="D334">
        <v>3060123.078841466</v>
      </c>
      <c r="E334">
        <v>3722987.400279603</v>
      </c>
      <c r="F334">
        <v>445136.6428796642</v>
      </c>
      <c r="G334">
        <v>3198050.825068033</v>
      </c>
    </row>
    <row r="335" spans="1:7">
      <c r="A335">
        <v>333</v>
      </c>
      <c r="B335">
        <v>11893034.74122614</v>
      </c>
      <c r="C335">
        <v>1466748.371270827</v>
      </c>
      <c r="D335">
        <v>3060127.637206401</v>
      </c>
      <c r="E335">
        <v>3722987.400279603</v>
      </c>
      <c r="F335">
        <v>445124.4197830072</v>
      </c>
      <c r="G335">
        <v>3198046.912686307</v>
      </c>
    </row>
    <row r="336" spans="1:7">
      <c r="A336">
        <v>334</v>
      </c>
      <c r="B336">
        <v>11893034.51900662</v>
      </c>
      <c r="C336">
        <v>1466749.409099283</v>
      </c>
      <c r="D336">
        <v>3060124.519849527</v>
      </c>
      <c r="E336">
        <v>3722987.400279603</v>
      </c>
      <c r="F336">
        <v>445128.4625113837</v>
      </c>
      <c r="G336">
        <v>3198044.727266829</v>
      </c>
    </row>
    <row r="337" spans="1:7">
      <c r="A337">
        <v>335</v>
      </c>
      <c r="B337">
        <v>11893034.64513572</v>
      </c>
      <c r="C337">
        <v>1466750.159482055</v>
      </c>
      <c r="D337">
        <v>3060124.022513302</v>
      </c>
      <c r="E337">
        <v>3722987.400279603</v>
      </c>
      <c r="F337">
        <v>445127.8757018813</v>
      </c>
      <c r="G337">
        <v>3198045.187158875</v>
      </c>
    </row>
    <row r="338" spans="1:7">
      <c r="A338">
        <v>336</v>
      </c>
      <c r="B338">
        <v>11893034.73094733</v>
      </c>
      <c r="C338">
        <v>1466917.50286035</v>
      </c>
      <c r="D338">
        <v>3060049.558474211</v>
      </c>
      <c r="E338">
        <v>3722987.400279603</v>
      </c>
      <c r="F338">
        <v>445060.8894936095</v>
      </c>
      <c r="G338">
        <v>3198019.379839559</v>
      </c>
    </row>
    <row r="339" spans="1:7">
      <c r="A339">
        <v>337</v>
      </c>
      <c r="B339">
        <v>11893034.4987955</v>
      </c>
      <c r="C339">
        <v>1466487.239789339</v>
      </c>
      <c r="D339">
        <v>3060246.150799704</v>
      </c>
      <c r="E339">
        <v>3722987.400279603</v>
      </c>
      <c r="F339">
        <v>445231.4139902538</v>
      </c>
      <c r="G339">
        <v>3198082.293936604</v>
      </c>
    </row>
    <row r="340" spans="1:7">
      <c r="A340">
        <v>338</v>
      </c>
      <c r="B340">
        <v>11893034.6179074</v>
      </c>
      <c r="C340">
        <v>1466553.31525595</v>
      </c>
      <c r="D340">
        <v>3060212.860667866</v>
      </c>
      <c r="E340">
        <v>3722987.400279603</v>
      </c>
      <c r="F340">
        <v>445207.8529114917</v>
      </c>
      <c r="G340">
        <v>3198073.188792491</v>
      </c>
    </row>
    <row r="341" spans="1:7">
      <c r="A341">
        <v>339</v>
      </c>
      <c r="B341">
        <v>11893034.44448769</v>
      </c>
      <c r="C341">
        <v>1466489.914360412</v>
      </c>
      <c r="D341">
        <v>3060247.394259292</v>
      </c>
      <c r="E341">
        <v>3722987.400279603</v>
      </c>
      <c r="F341">
        <v>445227.9800922206</v>
      </c>
      <c r="G341">
        <v>3198081.755496158</v>
      </c>
    </row>
    <row r="342" spans="1:7">
      <c r="A342">
        <v>340</v>
      </c>
      <c r="B342">
        <v>11893034.51181973</v>
      </c>
      <c r="C342">
        <v>1466495.440409492</v>
      </c>
      <c r="D342">
        <v>3060245.564722598</v>
      </c>
      <c r="E342">
        <v>3722987.400279603</v>
      </c>
      <c r="F342">
        <v>445225.2743236175</v>
      </c>
      <c r="G342">
        <v>3198080.832084418</v>
      </c>
    </row>
    <row r="343" spans="1:7">
      <c r="A343">
        <v>341</v>
      </c>
      <c r="B343">
        <v>11893034.33639458</v>
      </c>
      <c r="C343">
        <v>1466471.772984351</v>
      </c>
      <c r="D343">
        <v>3060255.5745125</v>
      </c>
      <c r="E343">
        <v>3722987.400279603</v>
      </c>
      <c r="F343">
        <v>445236.3691254181</v>
      </c>
      <c r="G343">
        <v>3198083.219492705</v>
      </c>
    </row>
    <row r="344" spans="1:7">
      <c r="A344">
        <v>342</v>
      </c>
      <c r="B344">
        <v>11893034.38564583</v>
      </c>
      <c r="C344">
        <v>1466485.53897552</v>
      </c>
      <c r="D344">
        <v>3060248.441184582</v>
      </c>
      <c r="E344">
        <v>3722987.400279603</v>
      </c>
      <c r="F344">
        <v>445231.5144449548</v>
      </c>
      <c r="G344">
        <v>3198081.490761166</v>
      </c>
    </row>
    <row r="345" spans="1:7">
      <c r="A345">
        <v>343</v>
      </c>
      <c r="B345">
        <v>11893034.31399505</v>
      </c>
      <c r="C345">
        <v>1466237.477008586</v>
      </c>
      <c r="D345">
        <v>3060356.312506377</v>
      </c>
      <c r="E345">
        <v>3722987.400279603</v>
      </c>
      <c r="F345">
        <v>445334.4276768871</v>
      </c>
      <c r="G345">
        <v>3198118.696523597</v>
      </c>
    </row>
    <row r="346" spans="1:7">
      <c r="A346">
        <v>344</v>
      </c>
      <c r="B346">
        <v>11893034.31247283</v>
      </c>
      <c r="C346">
        <v>1466285.891437521</v>
      </c>
      <c r="D346">
        <v>3060334.987882774</v>
      </c>
      <c r="E346">
        <v>3722987.400279603</v>
      </c>
      <c r="F346">
        <v>445315.1023810284</v>
      </c>
      <c r="G346">
        <v>3198110.930491901</v>
      </c>
    </row>
    <row r="347" spans="1:7">
      <c r="A347">
        <v>345</v>
      </c>
      <c r="B347">
        <v>11893034.452748</v>
      </c>
      <c r="C347">
        <v>1466216.289914184</v>
      </c>
      <c r="D347">
        <v>3060375.773988126</v>
      </c>
      <c r="E347">
        <v>3722987.400279603</v>
      </c>
      <c r="F347">
        <v>445336.0318689044</v>
      </c>
      <c r="G347">
        <v>3198118.956697181</v>
      </c>
    </row>
    <row r="348" spans="1:7">
      <c r="A348">
        <v>346</v>
      </c>
      <c r="B348">
        <v>11893034.43596874</v>
      </c>
      <c r="C348">
        <v>1466253.607748754</v>
      </c>
      <c r="D348">
        <v>3060352.324587922</v>
      </c>
      <c r="E348">
        <v>3722987.400279603</v>
      </c>
      <c r="F348">
        <v>445325.9802415569</v>
      </c>
      <c r="G348">
        <v>3198115.123110906</v>
      </c>
    </row>
    <row r="349" spans="1:7">
      <c r="A349">
        <v>347</v>
      </c>
      <c r="B349">
        <v>11893034.37128021</v>
      </c>
      <c r="C349">
        <v>1466146.099032248</v>
      </c>
      <c r="D349">
        <v>3060393.815999499</v>
      </c>
      <c r="E349">
        <v>3722987.400279603</v>
      </c>
      <c r="F349">
        <v>445373.8087499972</v>
      </c>
      <c r="G349">
        <v>3198133.247218867</v>
      </c>
    </row>
    <row r="350" spans="1:7">
      <c r="A350">
        <v>348</v>
      </c>
      <c r="B350">
        <v>11893034.33866428</v>
      </c>
      <c r="C350">
        <v>1466328.252239973</v>
      </c>
      <c r="D350">
        <v>3060315.158372665</v>
      </c>
      <c r="E350">
        <v>3722987.400279603</v>
      </c>
      <c r="F350">
        <v>445298.539352853</v>
      </c>
      <c r="G350">
        <v>3198104.988419187</v>
      </c>
    </row>
    <row r="351" spans="1:7">
      <c r="A351">
        <v>349</v>
      </c>
      <c r="B351">
        <v>11893034.23422628</v>
      </c>
      <c r="C351">
        <v>1466237.692512452</v>
      </c>
      <c r="D351">
        <v>3060355.389082102</v>
      </c>
      <c r="E351">
        <v>3722987.400279603</v>
      </c>
      <c r="F351">
        <v>445334.511361417</v>
      </c>
      <c r="G351">
        <v>3198119.240990705</v>
      </c>
    </row>
    <row r="352" spans="1:7">
      <c r="A352">
        <v>350</v>
      </c>
      <c r="B352">
        <v>11893034.30108818</v>
      </c>
      <c r="C352">
        <v>1466302.525982972</v>
      </c>
      <c r="D352">
        <v>3060326.93715565</v>
      </c>
      <c r="E352">
        <v>3722987.400279603</v>
      </c>
      <c r="F352">
        <v>445309.2182838229</v>
      </c>
      <c r="G352">
        <v>3198108.219386126</v>
      </c>
    </row>
    <row r="353" spans="1:7">
      <c r="A353">
        <v>351</v>
      </c>
      <c r="B353">
        <v>11893034.25988247</v>
      </c>
      <c r="C353">
        <v>1466273.684397541</v>
      </c>
      <c r="D353">
        <v>3060339.418421175</v>
      </c>
      <c r="E353">
        <v>3722987.400279603</v>
      </c>
      <c r="F353">
        <v>445319.6418036571</v>
      </c>
      <c r="G353">
        <v>3198114.114980498</v>
      </c>
    </row>
    <row r="354" spans="1:7">
      <c r="A354">
        <v>352</v>
      </c>
      <c r="B354">
        <v>11893034.37406982</v>
      </c>
      <c r="C354">
        <v>1466112.661656901</v>
      </c>
      <c r="D354">
        <v>3060413.232793151</v>
      </c>
      <c r="E354">
        <v>3722987.400279603</v>
      </c>
      <c r="F354">
        <v>445383.8707303966</v>
      </c>
      <c r="G354">
        <v>3198137.208609767</v>
      </c>
    </row>
    <row r="355" spans="1:7">
      <c r="A355">
        <v>353</v>
      </c>
      <c r="B355">
        <v>11893034.24653156</v>
      </c>
      <c r="C355">
        <v>1466396.310366997</v>
      </c>
      <c r="D355">
        <v>3060273.695533514</v>
      </c>
      <c r="E355">
        <v>3722987.400279603</v>
      </c>
      <c r="F355">
        <v>445278.5108966412</v>
      </c>
      <c r="G355">
        <v>3198098.3294548</v>
      </c>
    </row>
    <row r="356" spans="1:7">
      <c r="A356">
        <v>354</v>
      </c>
      <c r="B356">
        <v>11893034.3026779</v>
      </c>
      <c r="C356">
        <v>1466240.999854342</v>
      </c>
      <c r="D356">
        <v>3060355.306802087</v>
      </c>
      <c r="E356">
        <v>3722987.400279603</v>
      </c>
      <c r="F356">
        <v>445331.9388090676</v>
      </c>
      <c r="G356">
        <v>3198118.656932801</v>
      </c>
    </row>
    <row r="357" spans="1:7">
      <c r="A357">
        <v>355</v>
      </c>
      <c r="B357">
        <v>11893034.21054384</v>
      </c>
      <c r="C357">
        <v>1466253.305628388</v>
      </c>
      <c r="D357">
        <v>3060346.012081782</v>
      </c>
      <c r="E357">
        <v>3722987.400279603</v>
      </c>
      <c r="F357">
        <v>445329.8995130147</v>
      </c>
      <c r="G357">
        <v>3198117.593041053</v>
      </c>
    </row>
    <row r="358" spans="1:7">
      <c r="A358">
        <v>356</v>
      </c>
      <c r="B358">
        <v>11893034.20637625</v>
      </c>
      <c r="C358">
        <v>1466245.657292132</v>
      </c>
      <c r="D358">
        <v>3060349.080180031</v>
      </c>
      <c r="E358">
        <v>3722987.400279603</v>
      </c>
      <c r="F358">
        <v>445332.3744461341</v>
      </c>
      <c r="G358">
        <v>3198119.694178347</v>
      </c>
    </row>
    <row r="359" spans="1:7">
      <c r="A359">
        <v>357</v>
      </c>
      <c r="B359">
        <v>11893034.3934155</v>
      </c>
      <c r="C359">
        <v>1466382.440190164</v>
      </c>
      <c r="D359">
        <v>3060282.586002897</v>
      </c>
      <c r="E359">
        <v>3722987.400279603</v>
      </c>
      <c r="F359">
        <v>445282.2319602734</v>
      </c>
      <c r="G359">
        <v>3198099.734982559</v>
      </c>
    </row>
    <row r="360" spans="1:7">
      <c r="A360">
        <v>358</v>
      </c>
      <c r="B360">
        <v>11893034.21398161</v>
      </c>
      <c r="C360">
        <v>1466265.641314498</v>
      </c>
      <c r="D360">
        <v>3060338.574761755</v>
      </c>
      <c r="E360">
        <v>3722987.400279603</v>
      </c>
      <c r="F360">
        <v>445325.6615408938</v>
      </c>
      <c r="G360">
        <v>3198116.936084856</v>
      </c>
    </row>
    <row r="361" spans="1:7">
      <c r="A361">
        <v>359</v>
      </c>
      <c r="B361">
        <v>11893034.25896963</v>
      </c>
      <c r="C361">
        <v>1466255.807890302</v>
      </c>
      <c r="D361">
        <v>3060341.183022377</v>
      </c>
      <c r="E361">
        <v>3722987.400279603</v>
      </c>
      <c r="F361">
        <v>445329.4542987099</v>
      </c>
      <c r="G361">
        <v>3198120.413478634</v>
      </c>
    </row>
    <row r="362" spans="1:7">
      <c r="A362">
        <v>360</v>
      </c>
      <c r="B362">
        <v>11893034.17528471</v>
      </c>
      <c r="C362">
        <v>1466245.631118458</v>
      </c>
      <c r="D362">
        <v>3060352.63307103</v>
      </c>
      <c r="E362">
        <v>3722987.400279603</v>
      </c>
      <c r="F362">
        <v>445329.7186930474</v>
      </c>
      <c r="G362">
        <v>3198118.792122574</v>
      </c>
    </row>
    <row r="363" spans="1:7">
      <c r="A363">
        <v>361</v>
      </c>
      <c r="B363">
        <v>11893034.19209464</v>
      </c>
      <c r="C363">
        <v>1466309.937286837</v>
      </c>
      <c r="D363">
        <v>3060325.192306425</v>
      </c>
      <c r="E363">
        <v>3722987.400279603</v>
      </c>
      <c r="F363">
        <v>445302.7305150603</v>
      </c>
      <c r="G363">
        <v>3198108.931706714</v>
      </c>
    </row>
    <row r="364" spans="1:7">
      <c r="A364">
        <v>362</v>
      </c>
      <c r="B364">
        <v>11893034.12121391</v>
      </c>
      <c r="C364">
        <v>1466278.08261284</v>
      </c>
      <c r="D364">
        <v>3060337.706782693</v>
      </c>
      <c r="E364">
        <v>3722987.400279603</v>
      </c>
      <c r="F364">
        <v>445316.6159361764</v>
      </c>
      <c r="G364">
        <v>3198114.315602599</v>
      </c>
    </row>
    <row r="365" spans="1:7">
      <c r="A365">
        <v>363</v>
      </c>
      <c r="B365">
        <v>11893034.141599</v>
      </c>
      <c r="C365">
        <v>1466242.002104326</v>
      </c>
      <c r="D365">
        <v>3060354.303685314</v>
      </c>
      <c r="E365">
        <v>3722987.400279603</v>
      </c>
      <c r="F365">
        <v>445330.7517419447</v>
      </c>
      <c r="G365">
        <v>3198119.683787808</v>
      </c>
    </row>
    <row r="366" spans="1:7">
      <c r="A366">
        <v>364</v>
      </c>
      <c r="B366">
        <v>11893034.13782616</v>
      </c>
      <c r="C366">
        <v>1466326.145173255</v>
      </c>
      <c r="D366">
        <v>3060317.153949049</v>
      </c>
      <c r="E366">
        <v>3722987.400279603</v>
      </c>
      <c r="F366">
        <v>445296.562173643</v>
      </c>
      <c r="G366">
        <v>3198106.876250609</v>
      </c>
    </row>
    <row r="367" spans="1:7">
      <c r="A367">
        <v>365</v>
      </c>
      <c r="B367">
        <v>11893034.10310293</v>
      </c>
      <c r="C367">
        <v>1466280.013870347</v>
      </c>
      <c r="D367">
        <v>3060336.90388473</v>
      </c>
      <c r="E367">
        <v>3722987.400279603</v>
      </c>
      <c r="F367">
        <v>445315.785728207</v>
      </c>
      <c r="G367">
        <v>3198113.999340038</v>
      </c>
    </row>
    <row r="368" spans="1:7">
      <c r="A368">
        <v>366</v>
      </c>
      <c r="B368">
        <v>11893034.16226407</v>
      </c>
      <c r="C368">
        <v>1466253.895174573</v>
      </c>
      <c r="D368">
        <v>3060348.138468317</v>
      </c>
      <c r="E368">
        <v>3722987.400279603</v>
      </c>
      <c r="F368">
        <v>445326.7320760068</v>
      </c>
      <c r="G368">
        <v>3198117.996265566</v>
      </c>
    </row>
    <row r="369" spans="1:7">
      <c r="A369">
        <v>367</v>
      </c>
      <c r="B369">
        <v>11893034.12427971</v>
      </c>
      <c r="C369">
        <v>1466267.188796258</v>
      </c>
      <c r="D369">
        <v>3060345.057618975</v>
      </c>
      <c r="E369">
        <v>3722987.400279603</v>
      </c>
      <c r="F369">
        <v>445319.2330692335</v>
      </c>
      <c r="G369">
        <v>3198115.244515638</v>
      </c>
    </row>
    <row r="370" spans="1:7">
      <c r="A370">
        <v>368</v>
      </c>
      <c r="B370">
        <v>11893034.14971223</v>
      </c>
      <c r="C370">
        <v>1466165.137947649</v>
      </c>
      <c r="D370">
        <v>3060389.423160389</v>
      </c>
      <c r="E370">
        <v>3722987.400279603</v>
      </c>
      <c r="F370">
        <v>445361.005508312</v>
      </c>
      <c r="G370">
        <v>3198131.182816275</v>
      </c>
    </row>
    <row r="371" spans="1:7">
      <c r="A371">
        <v>369</v>
      </c>
      <c r="B371">
        <v>11893034.12358552</v>
      </c>
      <c r="C371">
        <v>1466303.904484153</v>
      </c>
      <c r="D371">
        <v>3060325.56377798</v>
      </c>
      <c r="E371">
        <v>3722987.400279603</v>
      </c>
      <c r="F371">
        <v>445307.1383135489</v>
      </c>
      <c r="G371">
        <v>3198110.116730232</v>
      </c>
    </row>
    <row r="372" spans="1:7">
      <c r="A372">
        <v>370</v>
      </c>
      <c r="B372">
        <v>11893034.07853721</v>
      </c>
      <c r="C372">
        <v>1466362.132833779</v>
      </c>
      <c r="D372">
        <v>3060297.28554969</v>
      </c>
      <c r="E372">
        <v>3722987.400279603</v>
      </c>
      <c r="F372">
        <v>445284.707994368</v>
      </c>
      <c r="G372">
        <v>3198102.551879765</v>
      </c>
    </row>
    <row r="373" spans="1:7">
      <c r="A373">
        <v>371</v>
      </c>
      <c r="B373">
        <v>11893034.07014745</v>
      </c>
      <c r="C373">
        <v>1466401.568484671</v>
      </c>
      <c r="D373">
        <v>3060280.289132081</v>
      </c>
      <c r="E373">
        <v>3722987.400279603</v>
      </c>
      <c r="F373">
        <v>445268.6827445204</v>
      </c>
      <c r="G373">
        <v>3198096.129506572</v>
      </c>
    </row>
    <row r="374" spans="1:7">
      <c r="A374">
        <v>372</v>
      </c>
      <c r="B374">
        <v>11893034.07682152</v>
      </c>
      <c r="C374">
        <v>1466392.761436294</v>
      </c>
      <c r="D374">
        <v>3060284.746820425</v>
      </c>
      <c r="E374">
        <v>3722987.400279603</v>
      </c>
      <c r="F374">
        <v>445271.6784388856</v>
      </c>
      <c r="G374">
        <v>3198097.489846318</v>
      </c>
    </row>
    <row r="375" spans="1:7">
      <c r="A375">
        <v>373</v>
      </c>
      <c r="B375">
        <v>11893034.04056388</v>
      </c>
      <c r="C375">
        <v>1466426.126492834</v>
      </c>
      <c r="D375">
        <v>3060266.952637795</v>
      </c>
      <c r="E375">
        <v>3722987.400279603</v>
      </c>
      <c r="F375">
        <v>445259.8727940362</v>
      </c>
      <c r="G375">
        <v>3198093.688359616</v>
      </c>
    </row>
    <row r="376" spans="1:7">
      <c r="A376">
        <v>374</v>
      </c>
      <c r="B376">
        <v>11893034.06632408</v>
      </c>
      <c r="C376">
        <v>1466422.334929303</v>
      </c>
      <c r="D376">
        <v>3060268.245627054</v>
      </c>
      <c r="E376">
        <v>3722987.400279603</v>
      </c>
      <c r="F376">
        <v>445261.290906712</v>
      </c>
      <c r="G376">
        <v>3198094.794581403</v>
      </c>
    </row>
    <row r="377" spans="1:7">
      <c r="A377">
        <v>375</v>
      </c>
      <c r="B377">
        <v>11893034.06532612</v>
      </c>
      <c r="C377">
        <v>1466446.455122028</v>
      </c>
      <c r="D377">
        <v>3060253.721968131</v>
      </c>
      <c r="E377">
        <v>3722987.400279603</v>
      </c>
      <c r="F377">
        <v>445254.8772658439</v>
      </c>
      <c r="G377">
        <v>3198091.610690517</v>
      </c>
    </row>
    <row r="378" spans="1:7">
      <c r="A378">
        <v>376</v>
      </c>
      <c r="B378">
        <v>11893034.04990867</v>
      </c>
      <c r="C378">
        <v>1466489.960014308</v>
      </c>
      <c r="D378">
        <v>3060239.431299271</v>
      </c>
      <c r="E378">
        <v>3722987.400279603</v>
      </c>
      <c r="F378">
        <v>445233.2235931949</v>
      </c>
      <c r="G378">
        <v>3198084.03472229</v>
      </c>
    </row>
    <row r="379" spans="1:7">
      <c r="A379">
        <v>377</v>
      </c>
      <c r="B379">
        <v>11893034.08793921</v>
      </c>
      <c r="C379">
        <v>1466498.242500814</v>
      </c>
      <c r="D379">
        <v>3060235.150701573</v>
      </c>
      <c r="E379">
        <v>3722987.400279603</v>
      </c>
      <c r="F379">
        <v>445230.6573979959</v>
      </c>
      <c r="G379">
        <v>3198082.637059223</v>
      </c>
    </row>
    <row r="380" spans="1:7">
      <c r="A380">
        <v>378</v>
      </c>
      <c r="B380">
        <v>11893034.04757407</v>
      </c>
      <c r="C380">
        <v>1466403.745637025</v>
      </c>
      <c r="D380">
        <v>3060276.38109909</v>
      </c>
      <c r="E380">
        <v>3722987.400279603</v>
      </c>
      <c r="F380">
        <v>445269.3451202035</v>
      </c>
      <c r="G380">
        <v>3198097.175438147</v>
      </c>
    </row>
    <row r="381" spans="1:7">
      <c r="A381">
        <v>379</v>
      </c>
      <c r="B381">
        <v>11893034.05647458</v>
      </c>
      <c r="C381">
        <v>1466431.624119553</v>
      </c>
      <c r="D381">
        <v>3060263.036928586</v>
      </c>
      <c r="E381">
        <v>3722987.400279603</v>
      </c>
      <c r="F381">
        <v>445258.7713179127</v>
      </c>
      <c r="G381">
        <v>3198093.223828929</v>
      </c>
    </row>
    <row r="382" spans="1:7">
      <c r="A382">
        <v>380</v>
      </c>
      <c r="B382">
        <v>11893034.03518292</v>
      </c>
      <c r="C382">
        <v>1466369.260967446</v>
      </c>
      <c r="D382">
        <v>3060292.680781771</v>
      </c>
      <c r="E382">
        <v>3722987.400279603</v>
      </c>
      <c r="F382">
        <v>445282.2684243005</v>
      </c>
      <c r="G382">
        <v>3198102.424729799</v>
      </c>
    </row>
    <row r="383" spans="1:7">
      <c r="A383">
        <v>381</v>
      </c>
      <c r="B383">
        <v>11893034.0390371</v>
      </c>
      <c r="C383">
        <v>1466339.148325514</v>
      </c>
      <c r="D383">
        <v>3060306.289998064</v>
      </c>
      <c r="E383">
        <v>3722987.400279603</v>
      </c>
      <c r="F383">
        <v>445294.5663722618</v>
      </c>
      <c r="G383">
        <v>3198106.63406166</v>
      </c>
    </row>
    <row r="384" spans="1:7">
      <c r="A384">
        <v>382</v>
      </c>
      <c r="B384">
        <v>11893034.03785712</v>
      </c>
      <c r="C384">
        <v>1466345.204471727</v>
      </c>
      <c r="D384">
        <v>3060303.589869553</v>
      </c>
      <c r="E384">
        <v>3722987.400279603</v>
      </c>
      <c r="F384">
        <v>445291.8978304397</v>
      </c>
      <c r="G384">
        <v>3198105.945405798</v>
      </c>
    </row>
    <row r="385" spans="1:7">
      <c r="A385">
        <v>383</v>
      </c>
      <c r="B385">
        <v>11893034.08280697</v>
      </c>
      <c r="C385">
        <v>1466331.178391225</v>
      </c>
      <c r="D385">
        <v>3060308.775568453</v>
      </c>
      <c r="E385">
        <v>3722987.400279603</v>
      </c>
      <c r="F385">
        <v>445297.6865907995</v>
      </c>
      <c r="G385">
        <v>3198109.041976887</v>
      </c>
    </row>
    <row r="386" spans="1:7">
      <c r="A386">
        <v>384</v>
      </c>
      <c r="B386">
        <v>11893034.0385059</v>
      </c>
      <c r="C386">
        <v>1466358.90987327</v>
      </c>
      <c r="D386">
        <v>3060298.481627453</v>
      </c>
      <c r="E386">
        <v>3722987.400279603</v>
      </c>
      <c r="F386">
        <v>445285.7948461212</v>
      </c>
      <c r="G386">
        <v>3198103.451879457</v>
      </c>
    </row>
    <row r="387" spans="1:7">
      <c r="A387">
        <v>385</v>
      </c>
      <c r="B387">
        <v>11893034.04050635</v>
      </c>
      <c r="C387">
        <v>1466356.491488019</v>
      </c>
      <c r="D387">
        <v>3060299.442393112</v>
      </c>
      <c r="E387">
        <v>3722987.400279603</v>
      </c>
      <c r="F387">
        <v>445286.4829138063</v>
      </c>
      <c r="G387">
        <v>3198104.223431812</v>
      </c>
    </row>
    <row r="388" spans="1:7">
      <c r="A388">
        <v>386</v>
      </c>
      <c r="B388">
        <v>11893034.04080902</v>
      </c>
      <c r="C388">
        <v>1466364.751949411</v>
      </c>
      <c r="D388">
        <v>3060295.666977621</v>
      </c>
      <c r="E388">
        <v>3722987.400279603</v>
      </c>
      <c r="F388">
        <v>445283.5748547483</v>
      </c>
      <c r="G388">
        <v>3198102.646747638</v>
      </c>
    </row>
    <row r="389" spans="1:7">
      <c r="A389">
        <v>387</v>
      </c>
      <c r="B389">
        <v>11893034.03804917</v>
      </c>
      <c r="C389">
        <v>1466365.884935837</v>
      </c>
      <c r="D389">
        <v>3060294.084939685</v>
      </c>
      <c r="E389">
        <v>3722987.400279603</v>
      </c>
      <c r="F389">
        <v>445283.7748018807</v>
      </c>
      <c r="G389">
        <v>3198102.893092159</v>
      </c>
    </row>
    <row r="390" spans="1:7">
      <c r="A390">
        <v>388</v>
      </c>
      <c r="B390">
        <v>11893034.0275103</v>
      </c>
      <c r="C390">
        <v>1466327.284924407</v>
      </c>
      <c r="D390">
        <v>3060311.953783963</v>
      </c>
      <c r="E390">
        <v>3722987.400279603</v>
      </c>
      <c r="F390">
        <v>445298.6865279905</v>
      </c>
      <c r="G390">
        <v>3198108.701994339</v>
      </c>
    </row>
    <row r="391" spans="1:7">
      <c r="A391">
        <v>389</v>
      </c>
      <c r="B391">
        <v>11893034.03123558</v>
      </c>
      <c r="C391">
        <v>1466340.213805115</v>
      </c>
      <c r="D391">
        <v>3060305.677991408</v>
      </c>
      <c r="E391">
        <v>3722987.400279603</v>
      </c>
      <c r="F391">
        <v>445293.6843179192</v>
      </c>
      <c r="G391">
        <v>3198107.054841534</v>
      </c>
    </row>
    <row r="392" spans="1:7">
      <c r="A392">
        <v>390</v>
      </c>
      <c r="B392">
        <v>11893034.03248753</v>
      </c>
      <c r="C392">
        <v>1466338.492952985</v>
      </c>
      <c r="D392">
        <v>3060307.81481298</v>
      </c>
      <c r="E392">
        <v>3722987.400279603</v>
      </c>
      <c r="F392">
        <v>445293.8962728348</v>
      </c>
      <c r="G392">
        <v>3198106.428169124</v>
      </c>
    </row>
    <row r="393" spans="1:7">
      <c r="A393">
        <v>391</v>
      </c>
      <c r="B393">
        <v>11893034.02860173</v>
      </c>
      <c r="C393">
        <v>1466327.006492279</v>
      </c>
      <c r="D393">
        <v>3060311.801927302</v>
      </c>
      <c r="E393">
        <v>3722987.400279603</v>
      </c>
      <c r="F393">
        <v>445299.0080646313</v>
      </c>
      <c r="G393">
        <v>3198108.811837913</v>
      </c>
    </row>
    <row r="394" spans="1:7">
      <c r="A394">
        <v>392</v>
      </c>
      <c r="B394">
        <v>11893034.02304802</v>
      </c>
      <c r="C394">
        <v>1466332.473948799</v>
      </c>
      <c r="D394">
        <v>3060307.587441227</v>
      </c>
      <c r="E394">
        <v>3722987.400279603</v>
      </c>
      <c r="F394">
        <v>445298.3390089998</v>
      </c>
      <c r="G394">
        <v>3198108.222369392</v>
      </c>
    </row>
    <row r="395" spans="1:7">
      <c r="A395">
        <v>393</v>
      </c>
      <c r="B395">
        <v>11893034.0306054</v>
      </c>
      <c r="C395">
        <v>1466334.591260368</v>
      </c>
      <c r="D395">
        <v>3060306.589651594</v>
      </c>
      <c r="E395">
        <v>3722987.400279603</v>
      </c>
      <c r="F395">
        <v>445297.4371339109</v>
      </c>
      <c r="G395">
        <v>3198108.012279923</v>
      </c>
    </row>
    <row r="396" spans="1:7">
      <c r="A396">
        <v>394</v>
      </c>
      <c r="B396">
        <v>11893034.02378807</v>
      </c>
      <c r="C396">
        <v>1466300.076428211</v>
      </c>
      <c r="D396">
        <v>3060321.283382045</v>
      </c>
      <c r="E396">
        <v>3722987.400279603</v>
      </c>
      <c r="F396">
        <v>445311.970318209</v>
      </c>
      <c r="G396">
        <v>3198113.293379999</v>
      </c>
    </row>
    <row r="397" spans="1:7">
      <c r="A397">
        <v>395</v>
      </c>
      <c r="B397">
        <v>11893034.02967404</v>
      </c>
      <c r="C397">
        <v>1466292.982925448</v>
      </c>
      <c r="D397">
        <v>3060324.706289149</v>
      </c>
      <c r="E397">
        <v>3722987.400279603</v>
      </c>
      <c r="F397">
        <v>445314.631360499</v>
      </c>
      <c r="G397">
        <v>3198114.308819338</v>
      </c>
    </row>
    <row r="398" spans="1:7">
      <c r="A398">
        <v>396</v>
      </c>
      <c r="B398">
        <v>11893034.02748938</v>
      </c>
      <c r="C398">
        <v>1466368.128786174</v>
      </c>
      <c r="D398">
        <v>3060291.454626228</v>
      </c>
      <c r="E398">
        <v>3722987.400279603</v>
      </c>
      <c r="F398">
        <v>445284.0749033212</v>
      </c>
      <c r="G398">
        <v>3198102.968894049</v>
      </c>
    </row>
    <row r="399" spans="1:7">
      <c r="A399">
        <v>397</v>
      </c>
      <c r="B399">
        <v>11893034.02468231</v>
      </c>
      <c r="C399">
        <v>1466355.370151099</v>
      </c>
      <c r="D399">
        <v>3060296.50889211</v>
      </c>
      <c r="E399">
        <v>3722987.400279603</v>
      </c>
      <c r="F399">
        <v>445289.8276314471</v>
      </c>
      <c r="G399">
        <v>3198104.917728048</v>
      </c>
    </row>
    <row r="400" spans="1:7">
      <c r="A400">
        <v>398</v>
      </c>
      <c r="B400">
        <v>11893034.02015139</v>
      </c>
      <c r="C400">
        <v>1466317.314653881</v>
      </c>
      <c r="D400">
        <v>3060315.612382655</v>
      </c>
      <c r="E400">
        <v>3722987.400279603</v>
      </c>
      <c r="F400">
        <v>445303.7919031397</v>
      </c>
      <c r="G400">
        <v>3198109.900932108</v>
      </c>
    </row>
    <row r="401" spans="1:7">
      <c r="A401">
        <v>399</v>
      </c>
      <c r="B401">
        <v>11893034.02362249</v>
      </c>
      <c r="C401">
        <v>1466313.769276457</v>
      </c>
      <c r="D401">
        <v>3060317.261118953</v>
      </c>
      <c r="E401">
        <v>3722987.400279603</v>
      </c>
      <c r="F401">
        <v>445305.0115700738</v>
      </c>
      <c r="G401">
        <v>3198110.581377402</v>
      </c>
    </row>
    <row r="402" spans="1:7">
      <c r="A402">
        <v>400</v>
      </c>
      <c r="B402">
        <v>11893034.0276243</v>
      </c>
      <c r="C402">
        <v>1466322.374217117</v>
      </c>
      <c r="D402">
        <v>3060314.917280862</v>
      </c>
      <c r="E402">
        <v>3722987.400279603</v>
      </c>
      <c r="F402">
        <v>445300.4710015645</v>
      </c>
      <c r="G402">
        <v>3198108.864845159</v>
      </c>
    </row>
    <row r="403" spans="1:7">
      <c r="A403">
        <v>401</v>
      </c>
      <c r="B403">
        <v>11893034.02441614</v>
      </c>
      <c r="C403">
        <v>1466322.628936939</v>
      </c>
      <c r="D403">
        <v>3060313.528891054</v>
      </c>
      <c r="E403">
        <v>3722987.400279603</v>
      </c>
      <c r="F403">
        <v>445301.4870631248</v>
      </c>
      <c r="G403">
        <v>3198108.979245422</v>
      </c>
    </row>
    <row r="404" spans="1:7">
      <c r="A404">
        <v>402</v>
      </c>
      <c r="B404">
        <v>11893034.02334984</v>
      </c>
      <c r="C404">
        <v>1466311.99900111</v>
      </c>
      <c r="D404">
        <v>3060318.879058097</v>
      </c>
      <c r="E404">
        <v>3722987.400279603</v>
      </c>
      <c r="F404">
        <v>445305.4633002171</v>
      </c>
      <c r="G404">
        <v>3198110.281710819</v>
      </c>
    </row>
    <row r="405" spans="1:7">
      <c r="A405">
        <v>403</v>
      </c>
      <c r="B405">
        <v>11893034.01762969</v>
      </c>
      <c r="C405">
        <v>1466337.642865595</v>
      </c>
      <c r="D405">
        <v>3060306.399547102</v>
      </c>
      <c r="E405">
        <v>3722987.400279603</v>
      </c>
      <c r="F405">
        <v>445295.8073604507</v>
      </c>
      <c r="G405">
        <v>3198106.767576944</v>
      </c>
    </row>
    <row r="406" spans="1:7">
      <c r="A406">
        <v>404</v>
      </c>
      <c r="B406">
        <v>11893034.01883273</v>
      </c>
      <c r="C406">
        <v>1466347.159140485</v>
      </c>
      <c r="D406">
        <v>3060301.090916484</v>
      </c>
      <c r="E406">
        <v>3722987.400279603</v>
      </c>
      <c r="F406">
        <v>445293.0978991822</v>
      </c>
      <c r="G406">
        <v>3198105.270596976</v>
      </c>
    </row>
    <row r="407" spans="1:7">
      <c r="A407">
        <v>405</v>
      </c>
      <c r="B407">
        <v>11893034.0158666</v>
      </c>
      <c r="C407">
        <v>1466346.721822189</v>
      </c>
      <c r="D407">
        <v>3060302.627705482</v>
      </c>
      <c r="E407">
        <v>3722987.400279603</v>
      </c>
      <c r="F407">
        <v>445292.1574469544</v>
      </c>
      <c r="G407">
        <v>3198105.108612368</v>
      </c>
    </row>
    <row r="408" spans="1:7">
      <c r="A408">
        <v>406</v>
      </c>
      <c r="B408">
        <v>11893034.01566993</v>
      </c>
      <c r="C408">
        <v>1466348.672958677</v>
      </c>
      <c r="D408">
        <v>3060301.818195843</v>
      </c>
      <c r="E408">
        <v>3722987.400279603</v>
      </c>
      <c r="F408">
        <v>445291.2998665486</v>
      </c>
      <c r="G408">
        <v>3198104.824369256</v>
      </c>
    </row>
    <row r="409" spans="1:7">
      <c r="A409">
        <v>407</v>
      </c>
      <c r="B409">
        <v>11893034.01710714</v>
      </c>
      <c r="C409">
        <v>1466365.02973824</v>
      </c>
      <c r="D409">
        <v>3060293.83655744</v>
      </c>
      <c r="E409">
        <v>3722987.400279603</v>
      </c>
      <c r="F409">
        <v>445285.1435255821</v>
      </c>
      <c r="G409">
        <v>3198102.607006272</v>
      </c>
    </row>
    <row r="410" spans="1:7">
      <c r="A410">
        <v>408</v>
      </c>
      <c r="B410">
        <v>11893034.01582144</v>
      </c>
      <c r="C410">
        <v>1466349.674965867</v>
      </c>
      <c r="D410">
        <v>3060301.945182269</v>
      </c>
      <c r="E410">
        <v>3722987.400279603</v>
      </c>
      <c r="F410">
        <v>445290.4106220299</v>
      </c>
      <c r="G410">
        <v>3198104.584771676</v>
      </c>
    </row>
    <row r="411" spans="1:7">
      <c r="A411">
        <v>409</v>
      </c>
      <c r="B411">
        <v>11893034.01463767</v>
      </c>
      <c r="C411">
        <v>1466363.675581527</v>
      </c>
      <c r="D411">
        <v>3060295.038164209</v>
      </c>
      <c r="E411">
        <v>3722987.400279603</v>
      </c>
      <c r="F411">
        <v>445285.3036332861</v>
      </c>
      <c r="G411">
        <v>3198102.596979043</v>
      </c>
    </row>
    <row r="412" spans="1:7">
      <c r="A412">
        <v>410</v>
      </c>
      <c r="B412">
        <v>11893034.01701959</v>
      </c>
      <c r="C412">
        <v>1466366.87036153</v>
      </c>
      <c r="D412">
        <v>3060293.618572373</v>
      </c>
      <c r="E412">
        <v>3722987.400279603</v>
      </c>
      <c r="F412">
        <v>445284.0497379759</v>
      </c>
      <c r="G412">
        <v>3198102.078068106</v>
      </c>
    </row>
    <row r="413" spans="1:7">
      <c r="A413">
        <v>411</v>
      </c>
      <c r="B413">
        <v>11893034.0200801</v>
      </c>
      <c r="C413">
        <v>1466380.145207742</v>
      </c>
      <c r="D413">
        <v>3060288.037044865</v>
      </c>
      <c r="E413">
        <v>3722987.400279603</v>
      </c>
      <c r="F413">
        <v>445278.3706129892</v>
      </c>
      <c r="G413">
        <v>3198100.066934902</v>
      </c>
    </row>
    <row r="414" spans="1:7">
      <c r="A414">
        <v>412</v>
      </c>
      <c r="B414">
        <v>11893034.01602431</v>
      </c>
      <c r="C414">
        <v>1466346.955986735</v>
      </c>
      <c r="D414">
        <v>3060302.931528015</v>
      </c>
      <c r="E414">
        <v>3722987.400279603</v>
      </c>
      <c r="F414">
        <v>445291.7458240835</v>
      </c>
      <c r="G414">
        <v>3198104.982405871</v>
      </c>
    </row>
    <row r="415" spans="1:7">
      <c r="A415">
        <v>413</v>
      </c>
      <c r="B415">
        <v>11893034.01510356</v>
      </c>
      <c r="C415">
        <v>1466340.967193778</v>
      </c>
      <c r="D415">
        <v>3060304.456748364</v>
      </c>
      <c r="E415">
        <v>3722987.400279603</v>
      </c>
      <c r="F415">
        <v>445294.9649077337</v>
      </c>
      <c r="G415">
        <v>3198106.225974077</v>
      </c>
    </row>
    <row r="416" spans="1:7">
      <c r="A416">
        <v>414</v>
      </c>
      <c r="B416">
        <v>11893034.0151942</v>
      </c>
      <c r="C416">
        <v>1466365.296940479</v>
      </c>
      <c r="D416">
        <v>3060294.272489049</v>
      </c>
      <c r="E416">
        <v>3722987.400279603</v>
      </c>
      <c r="F416">
        <v>445284.6246645501</v>
      </c>
      <c r="G416">
        <v>3198102.420820523</v>
      </c>
    </row>
    <row r="417" spans="1:7">
      <c r="A417">
        <v>415</v>
      </c>
      <c r="B417">
        <v>11893034.01293476</v>
      </c>
      <c r="C417">
        <v>1466370.505276389</v>
      </c>
      <c r="D417">
        <v>3060292.49196555</v>
      </c>
      <c r="E417">
        <v>3722987.400279603</v>
      </c>
      <c r="F417">
        <v>445282.2381047971</v>
      </c>
      <c r="G417">
        <v>3198101.377308421</v>
      </c>
    </row>
    <row r="418" spans="1:7">
      <c r="A418">
        <v>416</v>
      </c>
      <c r="B418">
        <v>11893034.01155183</v>
      </c>
      <c r="C418">
        <v>1466368.997546642</v>
      </c>
      <c r="D418">
        <v>3060292.910057892</v>
      </c>
      <c r="E418">
        <v>3722987.400279603</v>
      </c>
      <c r="F418">
        <v>445283.0617128055</v>
      </c>
      <c r="G418">
        <v>3198101.641954889</v>
      </c>
    </row>
    <row r="419" spans="1:7">
      <c r="A419">
        <v>417</v>
      </c>
      <c r="B419">
        <v>11893034.00916826</v>
      </c>
      <c r="C419">
        <v>1466380.980820868</v>
      </c>
      <c r="D419">
        <v>3060287.176755637</v>
      </c>
      <c r="E419">
        <v>3722987.400279603</v>
      </c>
      <c r="F419">
        <v>445278.7196842204</v>
      </c>
      <c r="G419">
        <v>3198099.731627927</v>
      </c>
    </row>
    <row r="420" spans="1:7">
      <c r="A420">
        <v>418</v>
      </c>
      <c r="B420">
        <v>11893034.00767917</v>
      </c>
      <c r="C420">
        <v>1466384.353876038</v>
      </c>
      <c r="D420">
        <v>3060285.500172608</v>
      </c>
      <c r="E420">
        <v>3722987.400279603</v>
      </c>
      <c r="F420">
        <v>445277.4040473528</v>
      </c>
      <c r="G420">
        <v>3198099.349303569</v>
      </c>
    </row>
    <row r="421" spans="1:7">
      <c r="A421">
        <v>419</v>
      </c>
      <c r="B421">
        <v>11893034.00884481</v>
      </c>
      <c r="C421">
        <v>1466382.179272418</v>
      </c>
      <c r="D421">
        <v>3060286.631303612</v>
      </c>
      <c r="E421">
        <v>3722987.400279603</v>
      </c>
      <c r="F421">
        <v>445278.2232440084</v>
      </c>
      <c r="G421">
        <v>3198099.574745168</v>
      </c>
    </row>
    <row r="422" spans="1:7">
      <c r="A422">
        <v>420</v>
      </c>
      <c r="B422">
        <v>11893034.00838649</v>
      </c>
      <c r="C422">
        <v>1466368.964682124</v>
      </c>
      <c r="D422">
        <v>3060292.016345687</v>
      </c>
      <c r="E422">
        <v>3722987.400279603</v>
      </c>
      <c r="F422">
        <v>445283.6856043537</v>
      </c>
      <c r="G422">
        <v>3198101.941474719</v>
      </c>
    </row>
    <row r="423" spans="1:7">
      <c r="A423">
        <v>421</v>
      </c>
      <c r="B423">
        <v>11893034.00700445</v>
      </c>
      <c r="C423">
        <v>1466390.540025639</v>
      </c>
      <c r="D423">
        <v>3060282.368501457</v>
      </c>
      <c r="E423">
        <v>3722987.400279603</v>
      </c>
      <c r="F423">
        <v>445275.1544035932</v>
      </c>
      <c r="G423">
        <v>3198098.543794158</v>
      </c>
    </row>
    <row r="424" spans="1:7">
      <c r="A424">
        <v>422</v>
      </c>
      <c r="B424">
        <v>11893034.00840699</v>
      </c>
      <c r="C424">
        <v>1466420.916649706</v>
      </c>
      <c r="D424">
        <v>3060268.341303617</v>
      </c>
      <c r="E424">
        <v>3722987.400279603</v>
      </c>
      <c r="F424">
        <v>445263.2633228719</v>
      </c>
      <c r="G424">
        <v>3198094.086851187</v>
      </c>
    </row>
    <row r="425" spans="1:7">
      <c r="A425">
        <v>423</v>
      </c>
      <c r="B425">
        <v>11893034.0064816</v>
      </c>
      <c r="C425">
        <v>1466389.918025091</v>
      </c>
      <c r="D425">
        <v>3060282.652267708</v>
      </c>
      <c r="E425">
        <v>3722987.400279603</v>
      </c>
      <c r="F425">
        <v>445275.3750245955</v>
      </c>
      <c r="G425">
        <v>3198098.660884605</v>
      </c>
    </row>
    <row r="426" spans="1:7">
      <c r="A426">
        <v>424</v>
      </c>
      <c r="B426">
        <v>11893034.00683738</v>
      </c>
      <c r="C426">
        <v>1466367.215705238</v>
      </c>
      <c r="D426">
        <v>3060292.01756223</v>
      </c>
      <c r="E426">
        <v>3722987.400279603</v>
      </c>
      <c r="F426">
        <v>445285.1160514446</v>
      </c>
      <c r="G426">
        <v>3198102.257238861</v>
      </c>
    </row>
    <row r="427" spans="1:7">
      <c r="A427">
        <v>425</v>
      </c>
      <c r="B427">
        <v>11893034.00638121</v>
      </c>
      <c r="C427">
        <v>1466389.084149517</v>
      </c>
      <c r="D427">
        <v>3060282.45197954</v>
      </c>
      <c r="E427">
        <v>3722987.400279603</v>
      </c>
      <c r="F427">
        <v>445276.1974372579</v>
      </c>
      <c r="G427">
        <v>3198098.872535292</v>
      </c>
    </row>
    <row r="428" spans="1:7">
      <c r="A428">
        <v>426</v>
      </c>
      <c r="B428">
        <v>11893034.00934768</v>
      </c>
      <c r="C428">
        <v>1466409.239468469</v>
      </c>
      <c r="D428">
        <v>3060273.113931147</v>
      </c>
      <c r="E428">
        <v>3722987.400279603</v>
      </c>
      <c r="F428">
        <v>445268.4410294052</v>
      </c>
      <c r="G428">
        <v>3198095.814639057</v>
      </c>
    </row>
    <row r="429" spans="1:7">
      <c r="A429">
        <v>427</v>
      </c>
      <c r="B429">
        <v>11893034.00660093</v>
      </c>
      <c r="C429">
        <v>1466390.281876339</v>
      </c>
      <c r="D429">
        <v>3060282.028425424</v>
      </c>
      <c r="E429">
        <v>3722987.400279603</v>
      </c>
      <c r="F429">
        <v>445275.63504039</v>
      </c>
      <c r="G429">
        <v>3198098.660979174</v>
      </c>
    </row>
    <row r="430" spans="1:7">
      <c r="A430">
        <v>428</v>
      </c>
      <c r="B430">
        <v>11893034.00632452</v>
      </c>
      <c r="C430">
        <v>1466358.001323681</v>
      </c>
      <c r="D430">
        <v>3060296.94603088</v>
      </c>
      <c r="E430">
        <v>3722987.400279603</v>
      </c>
      <c r="F430">
        <v>445288.3342567504</v>
      </c>
      <c r="G430">
        <v>3198103.324433607</v>
      </c>
    </row>
    <row r="431" spans="1:7">
      <c r="A431">
        <v>429</v>
      </c>
      <c r="B431">
        <v>11893034.00665736</v>
      </c>
      <c r="C431">
        <v>1466361.311777389</v>
      </c>
      <c r="D431">
        <v>3060295.573421999</v>
      </c>
      <c r="E431">
        <v>3722987.400279603</v>
      </c>
      <c r="F431">
        <v>445286.8904553857</v>
      </c>
      <c r="G431">
        <v>3198102.830722986</v>
      </c>
    </row>
    <row r="432" spans="1:7">
      <c r="A432">
        <v>430</v>
      </c>
      <c r="B432">
        <v>11893034.00723159</v>
      </c>
      <c r="C432">
        <v>1466355.661218478</v>
      </c>
      <c r="D432">
        <v>3060297.315720343</v>
      </c>
      <c r="E432">
        <v>3722987.400279603</v>
      </c>
      <c r="F432">
        <v>445289.6827697943</v>
      </c>
      <c r="G432">
        <v>3198103.947243367</v>
      </c>
    </row>
    <row r="433" spans="1:7">
      <c r="A433">
        <v>431</v>
      </c>
      <c r="B433">
        <v>11893034.00642609</v>
      </c>
      <c r="C433">
        <v>1466364.084086925</v>
      </c>
      <c r="D433">
        <v>3060294.253857141</v>
      </c>
      <c r="E433">
        <v>3722987.400279603</v>
      </c>
      <c r="F433">
        <v>445285.9308902774</v>
      </c>
      <c r="G433">
        <v>3198102.337312149</v>
      </c>
    </row>
    <row r="434" spans="1:7">
      <c r="A434">
        <v>432</v>
      </c>
      <c r="B434">
        <v>11893034.01020662</v>
      </c>
      <c r="C434">
        <v>1466351.864446377</v>
      </c>
      <c r="D434">
        <v>3060299.995663271</v>
      </c>
      <c r="E434">
        <v>3722987.400279603</v>
      </c>
      <c r="F434">
        <v>445290.3534619219</v>
      </c>
      <c r="G434">
        <v>3198104.396355445</v>
      </c>
    </row>
    <row r="435" spans="1:7">
      <c r="A435">
        <v>433</v>
      </c>
      <c r="B435">
        <v>11893034.00662406</v>
      </c>
      <c r="C435">
        <v>1466355.940496767</v>
      </c>
      <c r="D435">
        <v>3060297.882556623</v>
      </c>
      <c r="E435">
        <v>3722987.400279603</v>
      </c>
      <c r="F435">
        <v>445289.189796492</v>
      </c>
      <c r="G435">
        <v>3198103.593494574</v>
      </c>
    </row>
    <row r="436" spans="1:7">
      <c r="A436">
        <v>434</v>
      </c>
      <c r="B436">
        <v>11893034.00629312</v>
      </c>
      <c r="C436">
        <v>1466351.770921563</v>
      </c>
      <c r="D436">
        <v>3060299.683711576</v>
      </c>
      <c r="E436">
        <v>3722987.400279603</v>
      </c>
      <c r="F436">
        <v>445290.8356644299</v>
      </c>
      <c r="G436">
        <v>3198104.315715944</v>
      </c>
    </row>
    <row r="437" spans="1:7">
      <c r="A437">
        <v>435</v>
      </c>
      <c r="B437">
        <v>11893034.00555183</v>
      </c>
      <c r="C437">
        <v>1466358.948754088</v>
      </c>
      <c r="D437">
        <v>3060296.203272637</v>
      </c>
      <c r="E437">
        <v>3722987.400279603</v>
      </c>
      <c r="F437">
        <v>445288.1273283308</v>
      </c>
      <c r="G437">
        <v>3198103.325917175</v>
      </c>
    </row>
    <row r="438" spans="1:7">
      <c r="A438">
        <v>436</v>
      </c>
      <c r="B438">
        <v>11893034.0052496</v>
      </c>
      <c r="C438">
        <v>1466368.603109356</v>
      </c>
      <c r="D438">
        <v>3060291.632431218</v>
      </c>
      <c r="E438">
        <v>3722987.400279603</v>
      </c>
      <c r="F438">
        <v>445284.4921239833</v>
      </c>
      <c r="G438">
        <v>3198101.877305441</v>
      </c>
    </row>
    <row r="439" spans="1:7">
      <c r="A439">
        <v>437</v>
      </c>
      <c r="B439">
        <v>11893034.00566255</v>
      </c>
      <c r="C439">
        <v>1466374.018442172</v>
      </c>
      <c r="D439">
        <v>3060289.407537516</v>
      </c>
      <c r="E439">
        <v>3722987.400279603</v>
      </c>
      <c r="F439">
        <v>445282.1667552174</v>
      </c>
      <c r="G439">
        <v>3198101.012648042</v>
      </c>
    </row>
    <row r="440" spans="1:7">
      <c r="A440">
        <v>438</v>
      </c>
      <c r="B440">
        <v>11893034.00547689</v>
      </c>
      <c r="C440">
        <v>1466363.900203279</v>
      </c>
      <c r="D440">
        <v>3060293.516447012</v>
      </c>
      <c r="E440">
        <v>3722987.400279603</v>
      </c>
      <c r="F440">
        <v>445286.6286521971</v>
      </c>
      <c r="G440">
        <v>3198102.559894803</v>
      </c>
    </row>
    <row r="441" spans="1:7">
      <c r="A441">
        <v>439</v>
      </c>
      <c r="B441">
        <v>11893034.00553542</v>
      </c>
      <c r="C441">
        <v>1466365.625841444</v>
      </c>
      <c r="D441">
        <v>3060293.109870698</v>
      </c>
      <c r="E441">
        <v>3722987.400279603</v>
      </c>
      <c r="F441">
        <v>445285.6140916528</v>
      </c>
      <c r="G441">
        <v>3198102.255452024</v>
      </c>
    </row>
    <row r="442" spans="1:7">
      <c r="A442">
        <v>440</v>
      </c>
      <c r="B442">
        <v>11893034.00545346</v>
      </c>
      <c r="C442">
        <v>1466368.415210826</v>
      </c>
      <c r="D442">
        <v>3060291.394479644</v>
      </c>
      <c r="E442">
        <v>3722987.400279603</v>
      </c>
      <c r="F442">
        <v>445284.7352360024</v>
      </c>
      <c r="G442">
        <v>3198102.060247387</v>
      </c>
    </row>
    <row r="443" spans="1:7">
      <c r="A443">
        <v>441</v>
      </c>
      <c r="B443">
        <v>11893034.0057277</v>
      </c>
      <c r="C443">
        <v>1466368.171502981</v>
      </c>
      <c r="D443">
        <v>3060291.772829913</v>
      </c>
      <c r="E443">
        <v>3722987.400279603</v>
      </c>
      <c r="F443">
        <v>445284.7088846908</v>
      </c>
      <c r="G443">
        <v>3198101.952230514</v>
      </c>
    </row>
    <row r="444" spans="1:7">
      <c r="A444">
        <v>442</v>
      </c>
      <c r="B444">
        <v>11893034.00578438</v>
      </c>
      <c r="C444">
        <v>1466370.239359177</v>
      </c>
      <c r="D444">
        <v>3060290.765885016</v>
      </c>
      <c r="E444">
        <v>3722987.400279603</v>
      </c>
      <c r="F444">
        <v>445283.9565845318</v>
      </c>
      <c r="G444">
        <v>3198101.643676057</v>
      </c>
    </row>
    <row r="445" spans="1:7">
      <c r="A445">
        <v>443</v>
      </c>
      <c r="B445">
        <v>11893034.00541363</v>
      </c>
      <c r="C445">
        <v>1466368.174467433</v>
      </c>
      <c r="D445">
        <v>3060291.507486915</v>
      </c>
      <c r="E445">
        <v>3722987.400279603</v>
      </c>
      <c r="F445">
        <v>445284.924377891</v>
      </c>
      <c r="G445">
        <v>3198101.998801784</v>
      </c>
    </row>
    <row r="446" spans="1:7">
      <c r="A446">
        <v>444</v>
      </c>
      <c r="B446">
        <v>11893034.0049981</v>
      </c>
      <c r="C446">
        <v>1466369.019872191</v>
      </c>
      <c r="D446">
        <v>3060291.140317493</v>
      </c>
      <c r="E446">
        <v>3722987.400279603</v>
      </c>
      <c r="F446">
        <v>445284.4834478022</v>
      </c>
      <c r="G446">
        <v>3198101.961081015</v>
      </c>
    </row>
    <row r="447" spans="1:7">
      <c r="A447">
        <v>445</v>
      </c>
      <c r="B447">
        <v>11893034.00546288</v>
      </c>
      <c r="C447">
        <v>1466361.41763667</v>
      </c>
      <c r="D447">
        <v>3060294.692664391</v>
      </c>
      <c r="E447">
        <v>3722987.400279603</v>
      </c>
      <c r="F447">
        <v>445287.4456896182</v>
      </c>
      <c r="G447">
        <v>3198103.049192599</v>
      </c>
    </row>
    <row r="448" spans="1:7">
      <c r="A448">
        <v>446</v>
      </c>
      <c r="B448">
        <v>11893034.00487976</v>
      </c>
      <c r="C448">
        <v>1466376.304731956</v>
      </c>
      <c r="D448">
        <v>3060287.84413214</v>
      </c>
      <c r="E448">
        <v>3722987.400279603</v>
      </c>
      <c r="F448">
        <v>445281.5347432744</v>
      </c>
      <c r="G448">
        <v>3198100.920992783</v>
      </c>
    </row>
    <row r="449" spans="1:7">
      <c r="A449">
        <v>447</v>
      </c>
      <c r="B449">
        <v>11893034.00511934</v>
      </c>
      <c r="C449">
        <v>1466373.102949968</v>
      </c>
      <c r="D449">
        <v>3060289.265185883</v>
      </c>
      <c r="E449">
        <v>3722987.400279603</v>
      </c>
      <c r="F449">
        <v>445282.8065350918</v>
      </c>
      <c r="G449">
        <v>3198101.430168791</v>
      </c>
    </row>
    <row r="450" spans="1:7">
      <c r="A450">
        <v>448</v>
      </c>
      <c r="B450">
        <v>11893034.00477161</v>
      </c>
      <c r="C450">
        <v>1466379.335054722</v>
      </c>
      <c r="D450">
        <v>3060286.401180577</v>
      </c>
      <c r="E450">
        <v>3722987.400279603</v>
      </c>
      <c r="F450">
        <v>445280.4278712482</v>
      </c>
      <c r="G450">
        <v>3198100.440385459</v>
      </c>
    </row>
    <row r="451" spans="1:7">
      <c r="A451">
        <v>449</v>
      </c>
      <c r="B451">
        <v>11893034.00488496</v>
      </c>
      <c r="C451">
        <v>1466372.818723525</v>
      </c>
      <c r="D451">
        <v>3060289.278307236</v>
      </c>
      <c r="E451">
        <v>3722987.400279603</v>
      </c>
      <c r="F451">
        <v>445283.0368222659</v>
      </c>
      <c r="G451">
        <v>3198101.470752333</v>
      </c>
    </row>
    <row r="452" spans="1:7">
      <c r="A452">
        <v>450</v>
      </c>
      <c r="B452">
        <v>11893034.00485011</v>
      </c>
      <c r="C452">
        <v>1466381.066955355</v>
      </c>
      <c r="D452">
        <v>3060285.646796001</v>
      </c>
      <c r="E452">
        <v>3722987.400279603</v>
      </c>
      <c r="F452">
        <v>445279.728011328</v>
      </c>
      <c r="G452">
        <v>3198100.16280782</v>
      </c>
    </row>
    <row r="453" spans="1:7">
      <c r="A453">
        <v>451</v>
      </c>
      <c r="B453">
        <v>11893034.00482103</v>
      </c>
      <c r="C453">
        <v>1466380.381818495</v>
      </c>
      <c r="D453">
        <v>3060285.931924918</v>
      </c>
      <c r="E453">
        <v>3722987.400279603</v>
      </c>
      <c r="F453">
        <v>445280.016444202</v>
      </c>
      <c r="G453">
        <v>3198100.274353815</v>
      </c>
    </row>
    <row r="454" spans="1:7">
      <c r="A454">
        <v>452</v>
      </c>
      <c r="B454">
        <v>11893034.00504085</v>
      </c>
      <c r="C454">
        <v>1466393.214260224</v>
      </c>
      <c r="D454">
        <v>3060279.676217502</v>
      </c>
      <c r="E454">
        <v>3722987.400279603</v>
      </c>
      <c r="F454">
        <v>445275.2142841739</v>
      </c>
      <c r="G454">
        <v>3198098.499999346</v>
      </c>
    </row>
    <row r="455" spans="1:7">
      <c r="A455">
        <v>453</v>
      </c>
      <c r="B455">
        <v>11893034.00523736</v>
      </c>
      <c r="C455">
        <v>1466380.725892865</v>
      </c>
      <c r="D455">
        <v>3060285.672037015</v>
      </c>
      <c r="E455">
        <v>3722987.400279603</v>
      </c>
      <c r="F455">
        <v>445279.9496941437</v>
      </c>
      <c r="G455">
        <v>3198100.257333736</v>
      </c>
    </row>
    <row r="456" spans="1:7">
      <c r="A456">
        <v>454</v>
      </c>
      <c r="B456">
        <v>11893034.00483677</v>
      </c>
      <c r="C456">
        <v>1466381.769414242</v>
      </c>
      <c r="D456">
        <v>3060285.252455106</v>
      </c>
      <c r="E456">
        <v>3722987.400279603</v>
      </c>
      <c r="F456">
        <v>445279.5026970834</v>
      </c>
      <c r="G456">
        <v>3198100.079990735</v>
      </c>
    </row>
    <row r="457" spans="1:7">
      <c r="A457">
        <v>455</v>
      </c>
      <c r="B457">
        <v>11893034.00473452</v>
      </c>
      <c r="C457">
        <v>1466378.694521553</v>
      </c>
      <c r="D457">
        <v>3060286.719229091</v>
      </c>
      <c r="E457">
        <v>3722987.400279603</v>
      </c>
      <c r="F457">
        <v>445280.6115163105</v>
      </c>
      <c r="G457">
        <v>3198100.579187958</v>
      </c>
    </row>
    <row r="458" spans="1:7">
      <c r="A458">
        <v>456</v>
      </c>
      <c r="B458">
        <v>11893034.00467644</v>
      </c>
      <c r="C458">
        <v>1466377.565574357</v>
      </c>
      <c r="D458">
        <v>3060287.181528773</v>
      </c>
      <c r="E458">
        <v>3722987.400279603</v>
      </c>
      <c r="F458">
        <v>445281.1132870718</v>
      </c>
      <c r="G458">
        <v>3198100.744006637</v>
      </c>
    </row>
    <row r="459" spans="1:7">
      <c r="A459">
        <v>457</v>
      </c>
      <c r="B459">
        <v>11893034.00478923</v>
      </c>
      <c r="C459">
        <v>1466384.604878251</v>
      </c>
      <c r="D459">
        <v>3060284.233048181</v>
      </c>
      <c r="E459">
        <v>3722987.400279603</v>
      </c>
      <c r="F459">
        <v>445278.1164952388</v>
      </c>
      <c r="G459">
        <v>3198099.650087952</v>
      </c>
    </row>
    <row r="460" spans="1:7">
      <c r="A460">
        <v>458</v>
      </c>
      <c r="B460">
        <v>11893034.00472138</v>
      </c>
      <c r="C460">
        <v>1466376.89994997</v>
      </c>
      <c r="D460">
        <v>3060287.613966789</v>
      </c>
      <c r="E460">
        <v>3722987.400279603</v>
      </c>
      <c r="F460">
        <v>445281.2754588422</v>
      </c>
      <c r="G460">
        <v>3198100.815066171</v>
      </c>
    </row>
    <row r="461" spans="1:7">
      <c r="A461">
        <v>459</v>
      </c>
      <c r="B461">
        <v>11893034.0046054</v>
      </c>
      <c r="C461">
        <v>1466377.925822953</v>
      </c>
      <c r="D461">
        <v>3060287.174521494</v>
      </c>
      <c r="E461">
        <v>3722987.400279603</v>
      </c>
      <c r="F461">
        <v>445280.8959288386</v>
      </c>
      <c r="G461">
        <v>3198100.608052516</v>
      </c>
    </row>
    <row r="462" spans="1:7">
      <c r="A462">
        <v>460</v>
      </c>
      <c r="B462">
        <v>11893034.00474894</v>
      </c>
      <c r="C462">
        <v>1466379.27190905</v>
      </c>
      <c r="D462">
        <v>3060286.572709733</v>
      </c>
      <c r="E462">
        <v>3722987.400279603</v>
      </c>
      <c r="F462">
        <v>445280.3437820031</v>
      </c>
      <c r="G462">
        <v>3198100.416068554</v>
      </c>
    </row>
    <row r="463" spans="1:7">
      <c r="A463">
        <v>461</v>
      </c>
      <c r="B463">
        <v>11893034.0045213</v>
      </c>
      <c r="C463">
        <v>1466372.013802262</v>
      </c>
      <c r="D463">
        <v>3060289.905583543</v>
      </c>
      <c r="E463">
        <v>3722987.400279603</v>
      </c>
      <c r="F463">
        <v>445283.2472812451</v>
      </c>
      <c r="G463">
        <v>3198101.437574652</v>
      </c>
    </row>
    <row r="464" spans="1:7">
      <c r="A464">
        <v>462</v>
      </c>
      <c r="B464">
        <v>11893034.00462448</v>
      </c>
      <c r="C464">
        <v>1466368.43219069</v>
      </c>
      <c r="D464">
        <v>3060291.476523945</v>
      </c>
      <c r="E464">
        <v>3722987.400279603</v>
      </c>
      <c r="F464">
        <v>445284.7035222209</v>
      </c>
      <c r="G464">
        <v>3198101.992108019</v>
      </c>
    </row>
    <row r="465" spans="1:7">
      <c r="A465">
        <v>463</v>
      </c>
      <c r="B465">
        <v>11893034.00459106</v>
      </c>
      <c r="C465">
        <v>1466373.679080485</v>
      </c>
      <c r="D465">
        <v>3060289.097729848</v>
      </c>
      <c r="E465">
        <v>3722987.400279603</v>
      </c>
      <c r="F465">
        <v>445282.6330096701</v>
      </c>
      <c r="G465">
        <v>3198101.194491455</v>
      </c>
    </row>
    <row r="466" spans="1:7">
      <c r="A466">
        <v>464</v>
      </c>
      <c r="B466">
        <v>11893034.0043031</v>
      </c>
      <c r="C466">
        <v>1466375.707567178</v>
      </c>
      <c r="D466">
        <v>3060288.058543823</v>
      </c>
      <c r="E466">
        <v>3722987.400279603</v>
      </c>
      <c r="F466">
        <v>445281.8945916338</v>
      </c>
      <c r="G466">
        <v>3198100.943320864</v>
      </c>
    </row>
    <row r="467" spans="1:7">
      <c r="A467">
        <v>465</v>
      </c>
      <c r="B467">
        <v>11893034.00421084</v>
      </c>
      <c r="C467">
        <v>1466375.887911668</v>
      </c>
      <c r="D467">
        <v>3060287.987456145</v>
      </c>
      <c r="E467">
        <v>3722987.400279603</v>
      </c>
      <c r="F467">
        <v>445281.8201769801</v>
      </c>
      <c r="G467">
        <v>3198100.908386447</v>
      </c>
    </row>
    <row r="468" spans="1:7">
      <c r="A468">
        <v>466</v>
      </c>
      <c r="B468">
        <v>11893034.00427278</v>
      </c>
      <c r="C468">
        <v>1466379.189514195</v>
      </c>
      <c r="D468">
        <v>3060286.516272715</v>
      </c>
      <c r="E468">
        <v>3722987.400279603</v>
      </c>
      <c r="F468">
        <v>445280.5075521173</v>
      </c>
      <c r="G468">
        <v>3198100.390654145</v>
      </c>
    </row>
    <row r="469" spans="1:7">
      <c r="A469">
        <v>467</v>
      </c>
      <c r="B469">
        <v>11893034.00424668</v>
      </c>
      <c r="C469">
        <v>1466371.011657016</v>
      </c>
      <c r="D469">
        <v>3060290.065781706</v>
      </c>
      <c r="E469">
        <v>3722987.400279603</v>
      </c>
      <c r="F469">
        <v>445283.8625382237</v>
      </c>
      <c r="G469">
        <v>3198101.663990131</v>
      </c>
    </row>
    <row r="470" spans="1:7">
      <c r="A470">
        <v>468</v>
      </c>
      <c r="B470">
        <v>11893034.00430573</v>
      </c>
      <c r="C470">
        <v>1466376.261751201</v>
      </c>
      <c r="D470">
        <v>3060287.799526901</v>
      </c>
      <c r="E470">
        <v>3722987.400279603</v>
      </c>
      <c r="F470">
        <v>445281.6845149947</v>
      </c>
      <c r="G470">
        <v>3198100.858233027</v>
      </c>
    </row>
    <row r="471" spans="1:7">
      <c r="A471">
        <v>469</v>
      </c>
      <c r="B471">
        <v>11893034.00418322</v>
      </c>
      <c r="C471">
        <v>1466379.219000273</v>
      </c>
      <c r="D471">
        <v>3060286.385963746</v>
      </c>
      <c r="E471">
        <v>3722987.400279603</v>
      </c>
      <c r="F471">
        <v>445280.58895409</v>
      </c>
      <c r="G471">
        <v>3198100.409985509</v>
      </c>
    </row>
    <row r="472" spans="1:7">
      <c r="A472">
        <v>470</v>
      </c>
      <c r="B472">
        <v>11893034.00415665</v>
      </c>
      <c r="C472">
        <v>1466378.45468083</v>
      </c>
      <c r="D472">
        <v>3060286.682336269</v>
      </c>
      <c r="E472">
        <v>3722987.400279603</v>
      </c>
      <c r="F472">
        <v>445280.9568915679</v>
      </c>
      <c r="G472">
        <v>3198100.509968379</v>
      </c>
    </row>
    <row r="473" spans="1:7">
      <c r="A473">
        <v>471</v>
      </c>
      <c r="B473">
        <v>11893034.00418283</v>
      </c>
      <c r="C473">
        <v>1466383.943276465</v>
      </c>
      <c r="D473">
        <v>3060284.399423648</v>
      </c>
      <c r="E473">
        <v>3722987.400279603</v>
      </c>
      <c r="F473">
        <v>445278.6282195944</v>
      </c>
      <c r="G473">
        <v>3198099.632983517</v>
      </c>
    </row>
    <row r="474" spans="1:7">
      <c r="A474">
        <v>472</v>
      </c>
      <c r="B474">
        <v>11893034.00414661</v>
      </c>
      <c r="C474">
        <v>1466379.671972751</v>
      </c>
      <c r="D474">
        <v>3060286.057415788</v>
      </c>
      <c r="E474">
        <v>3722987.400279603</v>
      </c>
      <c r="F474">
        <v>445280.5215699573</v>
      </c>
      <c r="G474">
        <v>3198100.352908509</v>
      </c>
    </row>
    <row r="475" spans="1:7">
      <c r="A475">
        <v>473</v>
      </c>
      <c r="B475">
        <v>11893034.00421221</v>
      </c>
      <c r="C475">
        <v>1466378.844302436</v>
      </c>
      <c r="D475">
        <v>3060286.646794315</v>
      </c>
      <c r="E475">
        <v>3722987.400279603</v>
      </c>
      <c r="F475">
        <v>445280.6688929495</v>
      </c>
      <c r="G475">
        <v>3198100.443942909</v>
      </c>
    </row>
    <row r="476" spans="1:7">
      <c r="A476">
        <v>474</v>
      </c>
      <c r="B476">
        <v>11893034.00409596</v>
      </c>
      <c r="C476">
        <v>1466379.17378111</v>
      </c>
      <c r="D476">
        <v>3060286.205360078</v>
      </c>
      <c r="E476">
        <v>3722987.400279603</v>
      </c>
      <c r="F476">
        <v>445280.7596721267</v>
      </c>
      <c r="G476">
        <v>3198100.465003041</v>
      </c>
    </row>
    <row r="477" spans="1:7">
      <c r="A477">
        <v>475</v>
      </c>
      <c r="B477">
        <v>11893034.00400793</v>
      </c>
      <c r="C477">
        <v>1466377.665678657</v>
      </c>
      <c r="D477">
        <v>3060286.747464214</v>
      </c>
      <c r="E477">
        <v>3722987.400279603</v>
      </c>
      <c r="F477">
        <v>445281.441004073</v>
      </c>
      <c r="G477">
        <v>3198100.749581384</v>
      </c>
    </row>
    <row r="478" spans="1:7">
      <c r="A478">
        <v>476</v>
      </c>
      <c r="B478">
        <v>11893034.00411415</v>
      </c>
      <c r="C478">
        <v>1466373.82791424</v>
      </c>
      <c r="D478">
        <v>3060288.36532187</v>
      </c>
      <c r="E478">
        <v>3722987.400279603</v>
      </c>
      <c r="F478">
        <v>445283.0432676026</v>
      </c>
      <c r="G478">
        <v>3198101.367330832</v>
      </c>
    </row>
    <row r="479" spans="1:7">
      <c r="A479">
        <v>477</v>
      </c>
      <c r="B479">
        <v>11893034.00407465</v>
      </c>
      <c r="C479">
        <v>1466379.337582894</v>
      </c>
      <c r="D479">
        <v>3060285.995069626</v>
      </c>
      <c r="E479">
        <v>3722987.400279603</v>
      </c>
      <c r="F479">
        <v>445280.7512718213</v>
      </c>
      <c r="G479">
        <v>3198100.5198707</v>
      </c>
    </row>
    <row r="480" spans="1:7">
      <c r="A480">
        <v>478</v>
      </c>
      <c r="B480">
        <v>11893034.0042151</v>
      </c>
      <c r="C480">
        <v>1466382.543946535</v>
      </c>
      <c r="D480">
        <v>3060284.322249608</v>
      </c>
      <c r="E480">
        <v>3722987.400279603</v>
      </c>
      <c r="F480">
        <v>445279.6559200261</v>
      </c>
      <c r="G480">
        <v>3198100.081819333</v>
      </c>
    </row>
    <row r="481" spans="1:7">
      <c r="A481">
        <v>479</v>
      </c>
      <c r="B481">
        <v>11893034.00405285</v>
      </c>
      <c r="C481">
        <v>1466377.020826788</v>
      </c>
      <c r="D481">
        <v>3060287.078847732</v>
      </c>
      <c r="E481">
        <v>3722987.400279603</v>
      </c>
      <c r="F481">
        <v>445281.6732662078</v>
      </c>
      <c r="G481">
        <v>3198100.830832518</v>
      </c>
    </row>
    <row r="482" spans="1:7">
      <c r="A482">
        <v>480</v>
      </c>
      <c r="B482">
        <v>11893034.00411775</v>
      </c>
      <c r="C482">
        <v>1466370.418132446</v>
      </c>
      <c r="D482">
        <v>3060290.102822843</v>
      </c>
      <c r="E482">
        <v>3722987.400279603</v>
      </c>
      <c r="F482">
        <v>445284.283747161</v>
      </c>
      <c r="G482">
        <v>3198101.799135698</v>
      </c>
    </row>
    <row r="483" spans="1:7">
      <c r="A483">
        <v>481</v>
      </c>
      <c r="B483">
        <v>11893034.00399467</v>
      </c>
      <c r="C483">
        <v>1466375.112718661</v>
      </c>
      <c r="D483">
        <v>3060287.849515276</v>
      </c>
      <c r="E483">
        <v>3722987.400279603</v>
      </c>
      <c r="F483">
        <v>445282.4990462131</v>
      </c>
      <c r="G483">
        <v>3198101.14243492</v>
      </c>
    </row>
    <row r="484" spans="1:7">
      <c r="A484">
        <v>482</v>
      </c>
      <c r="B484">
        <v>11893034.00402089</v>
      </c>
      <c r="C484">
        <v>1466378.783088722</v>
      </c>
      <c r="D484">
        <v>3060286.084287944</v>
      </c>
      <c r="E484">
        <v>3722987.400279603</v>
      </c>
      <c r="F484">
        <v>445281.1506627529</v>
      </c>
      <c r="G484">
        <v>3198100.585701874</v>
      </c>
    </row>
    <row r="485" spans="1:7">
      <c r="A485">
        <v>483</v>
      </c>
      <c r="B485">
        <v>11893034.00401996</v>
      </c>
      <c r="C485">
        <v>1466373.360236331</v>
      </c>
      <c r="D485">
        <v>3060288.633702733</v>
      </c>
      <c r="E485">
        <v>3722987.400279603</v>
      </c>
      <c r="F485">
        <v>445283.1880984837</v>
      </c>
      <c r="G485">
        <v>3198101.421702804</v>
      </c>
    </row>
    <row r="486" spans="1:7">
      <c r="A486">
        <v>484</v>
      </c>
      <c r="B486">
        <v>11893034.00417152</v>
      </c>
      <c r="C486">
        <v>1466369.651362405</v>
      </c>
      <c r="D486">
        <v>3060290.201415265</v>
      </c>
      <c r="E486">
        <v>3722987.400279603</v>
      </c>
      <c r="F486">
        <v>445284.7599782977</v>
      </c>
      <c r="G486">
        <v>3198101.991135951</v>
      </c>
    </row>
    <row r="487" spans="1:7">
      <c r="A487">
        <v>485</v>
      </c>
      <c r="B487">
        <v>11893034.0039846</v>
      </c>
      <c r="C487">
        <v>1466374.731732626</v>
      </c>
      <c r="D487">
        <v>3060288.062371889</v>
      </c>
      <c r="E487">
        <v>3722987.400279603</v>
      </c>
      <c r="F487">
        <v>445282.6183966693</v>
      </c>
      <c r="G487">
        <v>3198101.191203815</v>
      </c>
    </row>
    <row r="488" spans="1:7">
      <c r="A488">
        <v>486</v>
      </c>
      <c r="B488">
        <v>11893034.00396354</v>
      </c>
      <c r="C488">
        <v>1466376.079950588</v>
      </c>
      <c r="D488">
        <v>3060287.478306542</v>
      </c>
      <c r="E488">
        <v>3722987.400279603</v>
      </c>
      <c r="F488">
        <v>445282.0654905315</v>
      </c>
      <c r="G488">
        <v>3198100.979936272</v>
      </c>
    </row>
    <row r="489" spans="1:7">
      <c r="A489">
        <v>487</v>
      </c>
      <c r="B489">
        <v>11893034.00392355</v>
      </c>
      <c r="C489">
        <v>1466376.538184522</v>
      </c>
      <c r="D489">
        <v>3060287.403523088</v>
      </c>
      <c r="E489">
        <v>3722987.400279603</v>
      </c>
      <c r="F489">
        <v>445281.7748789875</v>
      </c>
      <c r="G489">
        <v>3198100.887057354</v>
      </c>
    </row>
    <row r="490" spans="1:7">
      <c r="A490">
        <v>488</v>
      </c>
      <c r="B490">
        <v>11893034.00394346</v>
      </c>
      <c r="C490">
        <v>1466377.242625557</v>
      </c>
      <c r="D490">
        <v>3060287.058859595</v>
      </c>
      <c r="E490">
        <v>3722987.400279603</v>
      </c>
      <c r="F490">
        <v>445281.5062495314</v>
      </c>
      <c r="G490">
        <v>3198100.795929175</v>
      </c>
    </row>
    <row r="491" spans="1:7">
      <c r="A491">
        <v>489</v>
      </c>
      <c r="B491">
        <v>11893034.00397059</v>
      </c>
      <c r="C491">
        <v>1466376.581983472</v>
      </c>
      <c r="D491">
        <v>3060287.462077734</v>
      </c>
      <c r="E491">
        <v>3722987.400279603</v>
      </c>
      <c r="F491">
        <v>445281.6765380718</v>
      </c>
      <c r="G491">
        <v>3198100.883091706</v>
      </c>
    </row>
    <row r="492" spans="1:7">
      <c r="A492">
        <v>490</v>
      </c>
      <c r="B492">
        <v>11893034.00391986</v>
      </c>
      <c r="C492">
        <v>1466375.861402217</v>
      </c>
      <c r="D492">
        <v>3060287.761420708</v>
      </c>
      <c r="E492">
        <v>3722987.400279603</v>
      </c>
      <c r="F492">
        <v>445282.0130899001</v>
      </c>
      <c r="G492">
        <v>3198100.967727432</v>
      </c>
    </row>
    <row r="493" spans="1:7">
      <c r="A493">
        <v>491</v>
      </c>
      <c r="B493">
        <v>11893034.00393327</v>
      </c>
      <c r="C493">
        <v>1466378.35887442</v>
      </c>
      <c r="D493">
        <v>3060286.626972471</v>
      </c>
      <c r="E493">
        <v>3722987.400279603</v>
      </c>
      <c r="F493">
        <v>445281.0404450355</v>
      </c>
      <c r="G493">
        <v>3198100.577361742</v>
      </c>
    </row>
    <row r="494" spans="1:7">
      <c r="A494">
        <v>492</v>
      </c>
      <c r="B494">
        <v>11893034.00394183</v>
      </c>
      <c r="C494">
        <v>1466375.679431285</v>
      </c>
      <c r="D494">
        <v>3060287.879024106</v>
      </c>
      <c r="E494">
        <v>3722987.400279603</v>
      </c>
      <c r="F494">
        <v>445282.063056207</v>
      </c>
      <c r="G494">
        <v>3198100.982150626</v>
      </c>
    </row>
    <row r="495" spans="1:7">
      <c r="A495">
        <v>493</v>
      </c>
      <c r="B495">
        <v>11893034.00391541</v>
      </c>
      <c r="C495">
        <v>1466373.101290745</v>
      </c>
      <c r="D495">
        <v>3060289.018724278</v>
      </c>
      <c r="E495">
        <v>3722987.400279603</v>
      </c>
      <c r="F495">
        <v>445283.1145467269</v>
      </c>
      <c r="G495">
        <v>3198101.36907406</v>
      </c>
    </row>
    <row r="496" spans="1:7">
      <c r="A496">
        <v>494</v>
      </c>
      <c r="B496">
        <v>11893034.00392513</v>
      </c>
      <c r="C496">
        <v>1466373.877653016</v>
      </c>
      <c r="D496">
        <v>3060288.70466983</v>
      </c>
      <c r="E496">
        <v>3722987.400279603</v>
      </c>
      <c r="F496">
        <v>445282.7852499463</v>
      </c>
      <c r="G496">
        <v>3198101.236072734</v>
      </c>
    </row>
    <row r="497" spans="1:7">
      <c r="A497">
        <v>495</v>
      </c>
      <c r="B497">
        <v>11893034.00395075</v>
      </c>
      <c r="C497">
        <v>1466371.100890778</v>
      </c>
      <c r="D497">
        <v>3060289.92693643</v>
      </c>
      <c r="E497">
        <v>3722987.400279603</v>
      </c>
      <c r="F497">
        <v>445283.9180013648</v>
      </c>
      <c r="G497">
        <v>3198101.657842574</v>
      </c>
    </row>
    <row r="498" spans="1:7">
      <c r="A498">
        <v>496</v>
      </c>
      <c r="B498">
        <v>11893034.00390792</v>
      </c>
      <c r="C498">
        <v>1466373.475410475</v>
      </c>
      <c r="D498">
        <v>3060288.827931434</v>
      </c>
      <c r="E498">
        <v>3722987.400279603</v>
      </c>
      <c r="F498">
        <v>445282.9933277289</v>
      </c>
      <c r="G498">
        <v>3198101.306958673</v>
      </c>
    </row>
    <row r="499" spans="1:7">
      <c r="A499">
        <v>497</v>
      </c>
      <c r="B499">
        <v>11893034.00389926</v>
      </c>
      <c r="C499">
        <v>1466376.928361685</v>
      </c>
      <c r="D499">
        <v>3060287.262507221</v>
      </c>
      <c r="E499">
        <v>3722987.400279603</v>
      </c>
      <c r="F499">
        <v>445281.6153624153</v>
      </c>
      <c r="G499">
        <v>3198100.797388336</v>
      </c>
    </row>
    <row r="500" spans="1:7">
      <c r="A500">
        <v>498</v>
      </c>
      <c r="B500">
        <v>11893034.00390648</v>
      </c>
      <c r="C500">
        <v>1466378.028121368</v>
      </c>
      <c r="D500">
        <v>3060286.785789703</v>
      </c>
      <c r="E500">
        <v>3722987.400279603</v>
      </c>
      <c r="F500">
        <v>445281.1689733546</v>
      </c>
      <c r="G500">
        <v>3198100.62074245</v>
      </c>
    </row>
    <row r="501" spans="1:7">
      <c r="A501">
        <v>499</v>
      </c>
      <c r="B501">
        <v>11893034.00389374</v>
      </c>
      <c r="C501">
        <v>1466377.446283732</v>
      </c>
      <c r="D501">
        <v>3060287.093266018</v>
      </c>
      <c r="E501">
        <v>3722987.400279603</v>
      </c>
      <c r="F501">
        <v>445281.3575526982</v>
      </c>
      <c r="G501">
        <v>3198100.706511687</v>
      </c>
    </row>
    <row r="502" spans="1:7">
      <c r="A502">
        <v>500</v>
      </c>
      <c r="B502">
        <v>11893034.00390925</v>
      </c>
      <c r="C502">
        <v>1466376.947517154</v>
      </c>
      <c r="D502">
        <v>3060287.332592401</v>
      </c>
      <c r="E502">
        <v>3722987.400279603</v>
      </c>
      <c r="F502">
        <v>445281.5441643316</v>
      </c>
      <c r="G502">
        <v>3198100.779355763</v>
      </c>
    </row>
    <row r="503" spans="1:7">
      <c r="A503">
        <v>501</v>
      </c>
      <c r="B503">
        <v>11893034.00390992</v>
      </c>
      <c r="C503">
        <v>1466375.191853412</v>
      </c>
      <c r="D503">
        <v>3060288.062955252</v>
      </c>
      <c r="E503">
        <v>3722987.400279603</v>
      </c>
      <c r="F503">
        <v>445282.2897445519</v>
      </c>
      <c r="G503">
        <v>3198101.059077105</v>
      </c>
    </row>
    <row r="504" spans="1:7">
      <c r="A504">
        <v>502</v>
      </c>
      <c r="B504">
        <v>11893034.00391387</v>
      </c>
      <c r="C504">
        <v>1466377.655569992</v>
      </c>
      <c r="D504">
        <v>3060287.072062349</v>
      </c>
      <c r="E504">
        <v>3722987.400279603</v>
      </c>
      <c r="F504">
        <v>445281.2087498906</v>
      </c>
      <c r="G504">
        <v>3198100.66725204</v>
      </c>
    </row>
    <row r="505" spans="1:7">
      <c r="A505">
        <v>503</v>
      </c>
      <c r="B505">
        <v>11893034.00390649</v>
      </c>
      <c r="C505">
        <v>1466377.441707639</v>
      </c>
      <c r="D505">
        <v>3060287.01188981</v>
      </c>
      <c r="E505">
        <v>3722987.400279603</v>
      </c>
      <c r="F505">
        <v>445281.421332657</v>
      </c>
      <c r="G505">
        <v>3198100.728696781</v>
      </c>
    </row>
    <row r="506" spans="1:7">
      <c r="A506">
        <v>504</v>
      </c>
      <c r="B506">
        <v>11893034.0038854</v>
      </c>
      <c r="C506">
        <v>1466378.369469118</v>
      </c>
      <c r="D506">
        <v>3060286.679925367</v>
      </c>
      <c r="E506">
        <v>3722987.400279603</v>
      </c>
      <c r="F506">
        <v>445280.9970494214</v>
      </c>
      <c r="G506">
        <v>3198100.557161893</v>
      </c>
    </row>
    <row r="507" spans="1:7">
      <c r="A507">
        <v>505</v>
      </c>
      <c r="B507">
        <v>11893034.00389378</v>
      </c>
      <c r="C507">
        <v>1466381.014233424</v>
      </c>
      <c r="D507">
        <v>3060285.378749292</v>
      </c>
      <c r="E507">
        <v>3722987.400279603</v>
      </c>
      <c r="F507">
        <v>445280.022467294</v>
      </c>
      <c r="G507">
        <v>3198100.188164165</v>
      </c>
    </row>
    <row r="508" spans="1:7">
      <c r="A508">
        <v>506</v>
      </c>
      <c r="B508">
        <v>11893034.00389285</v>
      </c>
      <c r="C508">
        <v>1466378.192043256</v>
      </c>
      <c r="D508">
        <v>3060286.765805339</v>
      </c>
      <c r="E508">
        <v>3722987.400279603</v>
      </c>
      <c r="F508">
        <v>445281.0681428445</v>
      </c>
      <c r="G508">
        <v>3198100.577621805</v>
      </c>
    </row>
    <row r="509" spans="1:7">
      <c r="A509">
        <v>507</v>
      </c>
      <c r="B509">
        <v>11893034.00390907</v>
      </c>
      <c r="C509">
        <v>1466378.644169737</v>
      </c>
      <c r="D509">
        <v>3060286.564432356</v>
      </c>
      <c r="E509">
        <v>3722987.400279603</v>
      </c>
      <c r="F509">
        <v>445280.8935541539</v>
      </c>
      <c r="G509">
        <v>3198100.501473215</v>
      </c>
    </row>
    <row r="510" spans="1:7">
      <c r="A510">
        <v>508</v>
      </c>
      <c r="B510">
        <v>11893034.00389394</v>
      </c>
      <c r="C510">
        <v>1466377.872601552</v>
      </c>
      <c r="D510">
        <v>3060286.88404108</v>
      </c>
      <c r="E510">
        <v>3722987.400279603</v>
      </c>
      <c r="F510">
        <v>445281.2183945423</v>
      </c>
      <c r="G510">
        <v>3198100.62857716</v>
      </c>
    </row>
    <row r="511" spans="1:7">
      <c r="A511">
        <v>509</v>
      </c>
      <c r="B511">
        <v>11893034.00388953</v>
      </c>
      <c r="C511">
        <v>1466378.20358443</v>
      </c>
      <c r="D511">
        <v>3060286.785672797</v>
      </c>
      <c r="E511">
        <v>3722987.400279603</v>
      </c>
      <c r="F511">
        <v>445281.0449070084</v>
      </c>
      <c r="G511">
        <v>3198100.569445687</v>
      </c>
    </row>
    <row r="512" spans="1:7">
      <c r="A512">
        <v>510</v>
      </c>
      <c r="B512">
        <v>11893034.00389529</v>
      </c>
      <c r="C512">
        <v>1466379.591992873</v>
      </c>
      <c r="D512">
        <v>3060286.125372637</v>
      </c>
      <c r="E512">
        <v>3722987.400279603</v>
      </c>
      <c r="F512">
        <v>445280.5173201615</v>
      </c>
      <c r="G512">
        <v>3198100.368930012</v>
      </c>
    </row>
    <row r="513" spans="1:7">
      <c r="A513">
        <v>511</v>
      </c>
      <c r="B513">
        <v>11893034.00388785</v>
      </c>
      <c r="C513">
        <v>1466377.65473567</v>
      </c>
      <c r="D513">
        <v>3060287.008401952</v>
      </c>
      <c r="E513">
        <v>3722987.400279603</v>
      </c>
      <c r="F513">
        <v>445281.2782818415</v>
      </c>
      <c r="G513">
        <v>3198100.662188782</v>
      </c>
    </row>
    <row r="514" spans="1:7">
      <c r="A514">
        <v>512</v>
      </c>
      <c r="B514">
        <v>11893034.00389824</v>
      </c>
      <c r="C514">
        <v>1466378.631976427</v>
      </c>
      <c r="D514">
        <v>3060286.566779735</v>
      </c>
      <c r="E514">
        <v>3722987.400279603</v>
      </c>
      <c r="F514">
        <v>445280.8763916304</v>
      </c>
      <c r="G514">
        <v>3198100.528470839</v>
      </c>
    </row>
    <row r="515" spans="1:7">
      <c r="A515">
        <v>513</v>
      </c>
      <c r="B515">
        <v>11893034.00388432</v>
      </c>
      <c r="C515">
        <v>1466377.346349037</v>
      </c>
      <c r="D515">
        <v>3060287.138142814</v>
      </c>
      <c r="E515">
        <v>3722987.400279603</v>
      </c>
      <c r="F515">
        <v>445281.4072751497</v>
      </c>
      <c r="G515">
        <v>3198100.711837719</v>
      </c>
    </row>
    <row r="516" spans="1:7">
      <c r="A516">
        <v>514</v>
      </c>
      <c r="B516">
        <v>11893034.00388177</v>
      </c>
      <c r="C516">
        <v>1466377.525870535</v>
      </c>
      <c r="D516">
        <v>3060287.060093553</v>
      </c>
      <c r="E516">
        <v>3722987.400279603</v>
      </c>
      <c r="F516">
        <v>445281.3426109013</v>
      </c>
      <c r="G516">
        <v>3198100.675027183</v>
      </c>
    </row>
    <row r="517" spans="1:7">
      <c r="A517">
        <v>515</v>
      </c>
      <c r="B517">
        <v>11893034.00388028</v>
      </c>
      <c r="C517">
        <v>1466377.06758927</v>
      </c>
      <c r="D517">
        <v>3060287.263066402</v>
      </c>
      <c r="E517">
        <v>3722987.400279603</v>
      </c>
      <c r="F517">
        <v>445281.5286259474</v>
      </c>
      <c r="G517">
        <v>3198100.744319059</v>
      </c>
    </row>
    <row r="518" spans="1:7">
      <c r="A518">
        <v>516</v>
      </c>
      <c r="B518">
        <v>11893034.00387946</v>
      </c>
      <c r="C518">
        <v>1466376.365265379</v>
      </c>
      <c r="D518">
        <v>3060287.518617548</v>
      </c>
      <c r="E518">
        <v>3722987.400279603</v>
      </c>
      <c r="F518">
        <v>445281.8536956829</v>
      </c>
      <c r="G518">
        <v>3198100.866021248</v>
      </c>
    </row>
    <row r="519" spans="1:7">
      <c r="A519">
        <v>517</v>
      </c>
      <c r="B519">
        <v>11893034.00387647</v>
      </c>
      <c r="C519">
        <v>1466376.178495984</v>
      </c>
      <c r="D519">
        <v>3060287.581249456</v>
      </c>
      <c r="E519">
        <v>3722987.400279603</v>
      </c>
      <c r="F519">
        <v>445281.9452820197</v>
      </c>
      <c r="G519">
        <v>3198100.898569407</v>
      </c>
    </row>
    <row r="520" spans="1:7">
      <c r="A520">
        <v>518</v>
      </c>
      <c r="B520">
        <v>11893034.00387616</v>
      </c>
      <c r="C520">
        <v>1466376.165370879</v>
      </c>
      <c r="D520">
        <v>3060287.574217871</v>
      </c>
      <c r="E520">
        <v>3722987.400279603</v>
      </c>
      <c r="F520">
        <v>445281.966619883</v>
      </c>
      <c r="G520">
        <v>3198100.89738793</v>
      </c>
    </row>
    <row r="521" spans="1:7">
      <c r="A521">
        <v>519</v>
      </c>
      <c r="B521">
        <v>11893034.00387211</v>
      </c>
      <c r="C521">
        <v>1466376.631828798</v>
      </c>
      <c r="D521">
        <v>3060287.329800844</v>
      </c>
      <c r="E521">
        <v>3722987.400279603</v>
      </c>
      <c r="F521">
        <v>445281.8079968922</v>
      </c>
      <c r="G521">
        <v>3198100.833965973</v>
      </c>
    </row>
    <row r="522" spans="1:7">
      <c r="A522">
        <v>520</v>
      </c>
      <c r="B522">
        <v>11893034.00386419</v>
      </c>
      <c r="C522">
        <v>1466377.544854428</v>
      </c>
      <c r="D522">
        <v>3060286.900399684</v>
      </c>
      <c r="E522">
        <v>3722987.400279603</v>
      </c>
      <c r="F522">
        <v>445281.4497304045</v>
      </c>
      <c r="G522">
        <v>3198100.708600067</v>
      </c>
    </row>
    <row r="523" spans="1:7">
      <c r="A523">
        <v>521</v>
      </c>
      <c r="B523">
        <v>11893034.00386978</v>
      </c>
      <c r="C523">
        <v>1466376.992396673</v>
      </c>
      <c r="D523">
        <v>3060287.110890189</v>
      </c>
      <c r="E523">
        <v>3722987.400279603</v>
      </c>
      <c r="F523">
        <v>445281.6915839576</v>
      </c>
      <c r="G523">
        <v>3198100.808719356</v>
      </c>
    </row>
    <row r="524" spans="1:7">
      <c r="A524">
        <v>522</v>
      </c>
      <c r="B524">
        <v>11893034.00386611</v>
      </c>
      <c r="C524">
        <v>1466377.16433216</v>
      </c>
      <c r="D524">
        <v>3060287.074454773</v>
      </c>
      <c r="E524">
        <v>3722987.400279603</v>
      </c>
      <c r="F524">
        <v>445281.5936803804</v>
      </c>
      <c r="G524">
        <v>3198100.771119194</v>
      </c>
    </row>
    <row r="525" spans="1:7">
      <c r="A525">
        <v>523</v>
      </c>
      <c r="B525">
        <v>11893034.00387922</v>
      </c>
      <c r="C525">
        <v>1466379.155621106</v>
      </c>
      <c r="D525">
        <v>3060286.13335158</v>
      </c>
      <c r="E525">
        <v>3722987.400279603</v>
      </c>
      <c r="F525">
        <v>445280.8326103591</v>
      </c>
      <c r="G525">
        <v>3198100.482016567</v>
      </c>
    </row>
    <row r="526" spans="1:7">
      <c r="A526">
        <v>524</v>
      </c>
      <c r="B526">
        <v>11893034.00386721</v>
      </c>
      <c r="C526">
        <v>1466377.453477477</v>
      </c>
      <c r="D526">
        <v>3060286.933305281</v>
      </c>
      <c r="E526">
        <v>3722987.400279603</v>
      </c>
      <c r="F526">
        <v>445281.4932725877</v>
      </c>
      <c r="G526">
        <v>3198100.723532259</v>
      </c>
    </row>
    <row r="527" spans="1:7">
      <c r="A527">
        <v>525</v>
      </c>
      <c r="B527">
        <v>11893034.00386182</v>
      </c>
      <c r="C527">
        <v>1466377.329014536</v>
      </c>
      <c r="D527">
        <v>3060286.958528569</v>
      </c>
      <c r="E527">
        <v>3722987.400279603</v>
      </c>
      <c r="F527">
        <v>445281.575251747</v>
      </c>
      <c r="G527">
        <v>3198100.740787366</v>
      </c>
    </row>
    <row r="528" spans="1:7">
      <c r="A528">
        <v>526</v>
      </c>
      <c r="B528">
        <v>11893034.00386496</v>
      </c>
      <c r="C528">
        <v>1466377.858885631</v>
      </c>
      <c r="D528">
        <v>3060286.730078192</v>
      </c>
      <c r="E528">
        <v>3722987.400279603</v>
      </c>
      <c r="F528">
        <v>445281.3578694322</v>
      </c>
      <c r="G528">
        <v>3198100.656752097</v>
      </c>
    </row>
    <row r="529" spans="1:7">
      <c r="A529">
        <v>527</v>
      </c>
      <c r="B529">
        <v>11893034.00386898</v>
      </c>
      <c r="C529">
        <v>1466376.339718951</v>
      </c>
      <c r="D529">
        <v>3060287.436819546</v>
      </c>
      <c r="E529">
        <v>3722987.400279603</v>
      </c>
      <c r="F529">
        <v>445281.9566621328</v>
      </c>
      <c r="G529">
        <v>3198100.870388749</v>
      </c>
    </row>
    <row r="530" spans="1:7">
      <c r="A530">
        <v>528</v>
      </c>
      <c r="B530">
        <v>11893034.00386404</v>
      </c>
      <c r="C530">
        <v>1466376.742225168</v>
      </c>
      <c r="D530">
        <v>3060287.213819169</v>
      </c>
      <c r="E530">
        <v>3722987.400279603</v>
      </c>
      <c r="F530">
        <v>445281.8156310747</v>
      </c>
      <c r="G530">
        <v>3198100.831909031</v>
      </c>
    </row>
    <row r="531" spans="1:7">
      <c r="A531">
        <v>529</v>
      </c>
      <c r="B531">
        <v>11893034.00386824</v>
      </c>
      <c r="C531">
        <v>1466379.153826375</v>
      </c>
      <c r="D531">
        <v>3060286.11507497</v>
      </c>
      <c r="E531">
        <v>3722987.400279603</v>
      </c>
      <c r="F531">
        <v>445280.8624235051</v>
      </c>
      <c r="G531">
        <v>3198100.472263792</v>
      </c>
    </row>
    <row r="532" spans="1:7">
      <c r="A532">
        <v>530</v>
      </c>
      <c r="B532">
        <v>11893034.00386471</v>
      </c>
      <c r="C532">
        <v>1466376.868531058</v>
      </c>
      <c r="D532">
        <v>3060287.142707433</v>
      </c>
      <c r="E532">
        <v>3722987.400279603</v>
      </c>
      <c r="F532">
        <v>445281.7734809243</v>
      </c>
      <c r="G532">
        <v>3198100.818865695</v>
      </c>
    </row>
    <row r="533" spans="1:7">
      <c r="A533">
        <v>531</v>
      </c>
      <c r="B533">
        <v>11893034.00386213</v>
      </c>
      <c r="C533">
        <v>1466377.893757942</v>
      </c>
      <c r="D533">
        <v>3060286.731319724</v>
      </c>
      <c r="E533">
        <v>3722987.400279603</v>
      </c>
      <c r="F533">
        <v>445281.3229749817</v>
      </c>
      <c r="G533">
        <v>3198100.655529876</v>
      </c>
    </row>
    <row r="534" spans="1:7">
      <c r="A534">
        <v>532</v>
      </c>
      <c r="B534">
        <v>11893034.00386015</v>
      </c>
      <c r="C534">
        <v>1466377.700341328</v>
      </c>
      <c r="D534">
        <v>3060286.813416058</v>
      </c>
      <c r="E534">
        <v>3722987.400279603</v>
      </c>
      <c r="F534">
        <v>445281.4099736092</v>
      </c>
      <c r="G534">
        <v>3198100.679849553</v>
      </c>
    </row>
    <row r="535" spans="1:7">
      <c r="A535">
        <v>533</v>
      </c>
      <c r="B535">
        <v>11893034.00386584</v>
      </c>
      <c r="C535">
        <v>1466377.235131199</v>
      </c>
      <c r="D535">
        <v>3060287.002510945</v>
      </c>
      <c r="E535">
        <v>3722987.400279603</v>
      </c>
      <c r="F535">
        <v>445281.6097979273</v>
      </c>
      <c r="G535">
        <v>3198100.756146168</v>
      </c>
    </row>
    <row r="536" spans="1:7">
      <c r="A536">
        <v>534</v>
      </c>
      <c r="B536">
        <v>11893034.0038622</v>
      </c>
      <c r="C536">
        <v>1466377.41293764</v>
      </c>
      <c r="D536">
        <v>3060286.952727786</v>
      </c>
      <c r="E536">
        <v>3722987.400279603</v>
      </c>
      <c r="F536">
        <v>445281.5182796001</v>
      </c>
      <c r="G536">
        <v>3198100.719637569</v>
      </c>
    </row>
    <row r="537" spans="1:7">
      <c r="A537">
        <v>535</v>
      </c>
      <c r="B537">
        <v>11893034.00386668</v>
      </c>
      <c r="C537">
        <v>1466377.320850576</v>
      </c>
      <c r="D537">
        <v>3060287.033224229</v>
      </c>
      <c r="E537">
        <v>3722987.400279603</v>
      </c>
      <c r="F537">
        <v>445281.5209051823</v>
      </c>
      <c r="G537">
        <v>3198100.72860709</v>
      </c>
    </row>
    <row r="538" spans="1:7">
      <c r="A538">
        <v>536</v>
      </c>
      <c r="B538">
        <v>11893034.003863</v>
      </c>
      <c r="C538">
        <v>1466377.572237561</v>
      </c>
      <c r="D538">
        <v>3060286.887096382</v>
      </c>
      <c r="E538">
        <v>3722987.400279603</v>
      </c>
      <c r="F538">
        <v>445281.4458086092</v>
      </c>
      <c r="G538">
        <v>3198100.698440847</v>
      </c>
    </row>
    <row r="539" spans="1:7">
      <c r="A539">
        <v>537</v>
      </c>
      <c r="B539">
        <v>11893034.00386107</v>
      </c>
      <c r="C539">
        <v>1466377.963217081</v>
      </c>
      <c r="D539">
        <v>3060286.688758819</v>
      </c>
      <c r="E539">
        <v>3722987.400279603</v>
      </c>
      <c r="F539">
        <v>445281.3079427065</v>
      </c>
      <c r="G539">
        <v>3198100.643662862</v>
      </c>
    </row>
    <row r="540" spans="1:7">
      <c r="A540">
        <v>538</v>
      </c>
      <c r="B540">
        <v>11893034.0038611</v>
      </c>
      <c r="C540">
        <v>1466378.125046705</v>
      </c>
      <c r="D540">
        <v>3060286.617999529</v>
      </c>
      <c r="E540">
        <v>3722987.400279603</v>
      </c>
      <c r="F540">
        <v>445281.2454986682</v>
      </c>
      <c r="G540">
        <v>3198100.615036593</v>
      </c>
    </row>
    <row r="541" spans="1:7">
      <c r="A541">
        <v>539</v>
      </c>
      <c r="B541">
        <v>11893034.00385984</v>
      </c>
      <c r="C541">
        <v>1466377.602693485</v>
      </c>
      <c r="D541">
        <v>3060286.854685839</v>
      </c>
      <c r="E541">
        <v>3722987.400279603</v>
      </c>
      <c r="F541">
        <v>445281.4493208833</v>
      </c>
      <c r="G541">
        <v>3198100.696880034</v>
      </c>
    </row>
    <row r="542" spans="1:7">
      <c r="A542">
        <v>540</v>
      </c>
      <c r="B542">
        <v>11893034.00385827</v>
      </c>
      <c r="C542">
        <v>1466377.599081301</v>
      </c>
      <c r="D542">
        <v>3060286.845147694</v>
      </c>
      <c r="E542">
        <v>3722987.400279603</v>
      </c>
      <c r="F542">
        <v>445281.4592912564</v>
      </c>
      <c r="G542">
        <v>3198100.700058417</v>
      </c>
    </row>
    <row r="543" spans="1:7">
      <c r="A543">
        <v>541</v>
      </c>
      <c r="B543">
        <v>11893034.00385867</v>
      </c>
      <c r="C543">
        <v>1466377.62559583</v>
      </c>
      <c r="D543">
        <v>3060286.837463408</v>
      </c>
      <c r="E543">
        <v>3722987.400279603</v>
      </c>
      <c r="F543">
        <v>445281.4421822767</v>
      </c>
      <c r="G543">
        <v>3198100.698337551</v>
      </c>
    </row>
    <row r="544" spans="1:7">
      <c r="A544">
        <v>542</v>
      </c>
      <c r="B544">
        <v>11893034.00385834</v>
      </c>
      <c r="C544">
        <v>1466377.22782588</v>
      </c>
      <c r="D544">
        <v>3060287.030119156</v>
      </c>
      <c r="E544">
        <v>3722987.400279603</v>
      </c>
      <c r="F544">
        <v>445281.5975332376</v>
      </c>
      <c r="G544">
        <v>3198100.74810046</v>
      </c>
    </row>
    <row r="545" spans="1:7">
      <c r="A545">
        <v>543</v>
      </c>
      <c r="B545">
        <v>11893034.0038569</v>
      </c>
      <c r="C545">
        <v>1466377.789525966</v>
      </c>
      <c r="D545">
        <v>3060286.763359835</v>
      </c>
      <c r="E545">
        <v>3722987.400279603</v>
      </c>
      <c r="F545">
        <v>445281.3791625344</v>
      </c>
      <c r="G545">
        <v>3198100.671528956</v>
      </c>
    </row>
    <row r="546" spans="1:7">
      <c r="A546">
        <v>544</v>
      </c>
      <c r="B546">
        <v>11893034.00385673</v>
      </c>
      <c r="C546">
        <v>1466378.509525316</v>
      </c>
      <c r="D546">
        <v>3060286.429776706</v>
      </c>
      <c r="E546">
        <v>3722987.400279603</v>
      </c>
      <c r="F546">
        <v>445281.0999612179</v>
      </c>
      <c r="G546">
        <v>3198100.564313893</v>
      </c>
    </row>
    <row r="547" spans="1:7">
      <c r="A547">
        <v>545</v>
      </c>
      <c r="B547">
        <v>11893034.00385677</v>
      </c>
      <c r="C547">
        <v>1466378.526338423</v>
      </c>
      <c r="D547">
        <v>3060286.432130806</v>
      </c>
      <c r="E547">
        <v>3722987.400279603</v>
      </c>
      <c r="F547">
        <v>445281.0855091138</v>
      </c>
      <c r="G547">
        <v>3198100.55959883</v>
      </c>
    </row>
    <row r="548" spans="1:7">
      <c r="A548">
        <v>546</v>
      </c>
      <c r="B548">
        <v>11893034.00385511</v>
      </c>
      <c r="C548">
        <v>1466378.396611143</v>
      </c>
      <c r="D548">
        <v>3060286.486562759</v>
      </c>
      <c r="E548">
        <v>3722987.400279603</v>
      </c>
      <c r="F548">
        <v>445281.1406836881</v>
      </c>
      <c r="G548">
        <v>3198100.579717918</v>
      </c>
    </row>
    <row r="549" spans="1:7">
      <c r="A549">
        <v>547</v>
      </c>
      <c r="B549">
        <v>11893034.00385683</v>
      </c>
      <c r="C549">
        <v>1466379.005427001</v>
      </c>
      <c r="D549">
        <v>3060286.224028232</v>
      </c>
      <c r="E549">
        <v>3722987.400279603</v>
      </c>
      <c r="F549">
        <v>445280.8916604152</v>
      </c>
      <c r="G549">
        <v>3198100.48246158</v>
      </c>
    </row>
    <row r="550" spans="1:7">
      <c r="A550">
        <v>548</v>
      </c>
      <c r="B550">
        <v>11893034.00385493</v>
      </c>
      <c r="C550">
        <v>1466378.473460926</v>
      </c>
      <c r="D550">
        <v>3060286.449603232</v>
      </c>
      <c r="E550">
        <v>3722987.400279603</v>
      </c>
      <c r="F550">
        <v>445281.1111393595</v>
      </c>
      <c r="G550">
        <v>3198100.569371808</v>
      </c>
    </row>
    <row r="551" spans="1:7">
      <c r="A551">
        <v>549</v>
      </c>
      <c r="B551">
        <v>11893034.00385492</v>
      </c>
      <c r="C551">
        <v>1466377.91165898</v>
      </c>
      <c r="D551">
        <v>3060286.676084103</v>
      </c>
      <c r="E551">
        <v>3722987.400279603</v>
      </c>
      <c r="F551">
        <v>445281.3548647315</v>
      </c>
      <c r="G551">
        <v>3198100.660967506</v>
      </c>
    </row>
    <row r="552" spans="1:7">
      <c r="A552">
        <v>550</v>
      </c>
      <c r="B552">
        <v>11893034.00385563</v>
      </c>
      <c r="C552">
        <v>1466377.979281224</v>
      </c>
      <c r="D552">
        <v>3060286.646187249</v>
      </c>
      <c r="E552">
        <v>3722987.400279603</v>
      </c>
      <c r="F552">
        <v>445281.3262884429</v>
      </c>
      <c r="G552">
        <v>3198100.651819108</v>
      </c>
    </row>
    <row r="553" spans="1:7">
      <c r="A553">
        <v>551</v>
      </c>
      <c r="B553">
        <v>11893034.0038563</v>
      </c>
      <c r="C553">
        <v>1466377.57289205</v>
      </c>
      <c r="D553">
        <v>3060286.843964214</v>
      </c>
      <c r="E553">
        <v>3722987.400279603</v>
      </c>
      <c r="F553">
        <v>445281.4774042786</v>
      </c>
      <c r="G553">
        <v>3198100.709316157</v>
      </c>
    </row>
    <row r="554" spans="1:7">
      <c r="A554">
        <v>552</v>
      </c>
      <c r="B554">
        <v>11893034.00385539</v>
      </c>
      <c r="C554">
        <v>1466377.976182334</v>
      </c>
      <c r="D554">
        <v>3060286.647986235</v>
      </c>
      <c r="E554">
        <v>3722987.400279603</v>
      </c>
      <c r="F554">
        <v>445281.3299748974</v>
      </c>
      <c r="G554">
        <v>3198100.649432318</v>
      </c>
    </row>
    <row r="555" spans="1:7">
      <c r="A555">
        <v>553</v>
      </c>
      <c r="B555">
        <v>11893034.00385515</v>
      </c>
      <c r="C555">
        <v>1466378.524773271</v>
      </c>
      <c r="D555">
        <v>3060286.383703397</v>
      </c>
      <c r="E555">
        <v>3722987.400279603</v>
      </c>
      <c r="F555">
        <v>445281.1202745147</v>
      </c>
      <c r="G555">
        <v>3198100.574824365</v>
      </c>
    </row>
    <row r="556" spans="1:7">
      <c r="A556">
        <v>554</v>
      </c>
      <c r="B556">
        <v>11893034.00385475</v>
      </c>
      <c r="C556">
        <v>1466378.002638557</v>
      </c>
      <c r="D556">
        <v>3060286.635614817</v>
      </c>
      <c r="E556">
        <v>3722987.400279603</v>
      </c>
      <c r="F556">
        <v>445281.3197570519</v>
      </c>
      <c r="G556">
        <v>3198100.645564722</v>
      </c>
    </row>
    <row r="557" spans="1:7">
      <c r="A557">
        <v>555</v>
      </c>
      <c r="B557">
        <v>11893034.00385506</v>
      </c>
      <c r="C557">
        <v>1466378.010701083</v>
      </c>
      <c r="D557">
        <v>3060286.642990835</v>
      </c>
      <c r="E557">
        <v>3722987.400279603</v>
      </c>
      <c r="F557">
        <v>445281.3094582408</v>
      </c>
      <c r="G557">
        <v>3198100.640425293</v>
      </c>
    </row>
    <row r="558" spans="1:7">
      <c r="A558">
        <v>556</v>
      </c>
      <c r="B558">
        <v>11893034.00385596</v>
      </c>
      <c r="C558">
        <v>1466378.189144376</v>
      </c>
      <c r="D558">
        <v>3060286.543130156</v>
      </c>
      <c r="E558">
        <v>3722987.400279603</v>
      </c>
      <c r="F558">
        <v>445281.2497359489</v>
      </c>
      <c r="G558">
        <v>3198100.621565874</v>
      </c>
    </row>
    <row r="559" spans="1:7">
      <c r="A559">
        <v>557</v>
      </c>
      <c r="B559">
        <v>11893034.00385576</v>
      </c>
      <c r="C559">
        <v>1466377.959715789</v>
      </c>
      <c r="D559">
        <v>3060286.666067411</v>
      </c>
      <c r="E559">
        <v>3722987.400279603</v>
      </c>
      <c r="F559">
        <v>445281.3226083625</v>
      </c>
      <c r="G559">
        <v>3198100.655184596</v>
      </c>
    </row>
    <row r="560" spans="1:7">
      <c r="A560">
        <v>558</v>
      </c>
      <c r="B560">
        <v>11893034.00385511</v>
      </c>
      <c r="C560">
        <v>1466377.688450039</v>
      </c>
      <c r="D560">
        <v>3060286.770446738</v>
      </c>
      <c r="E560">
        <v>3722987.400279603</v>
      </c>
      <c r="F560">
        <v>445281.4503208156</v>
      </c>
      <c r="G560">
        <v>3198100.694357909</v>
      </c>
    </row>
    <row r="561" spans="1:7">
      <c r="A561">
        <v>559</v>
      </c>
      <c r="B561">
        <v>11893034.00385491</v>
      </c>
      <c r="C561">
        <v>1466377.798194354</v>
      </c>
      <c r="D561">
        <v>3060286.728555826</v>
      </c>
      <c r="E561">
        <v>3722987.400279603</v>
      </c>
      <c r="F561">
        <v>445281.405621185</v>
      </c>
      <c r="G561">
        <v>3198100.671203944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3424217.189010708</v>
      </c>
    </row>
    <row r="3" spans="1:3">
      <c r="A3">
        <v>1</v>
      </c>
      <c r="B3">
        <v>10280232.31734456</v>
      </c>
      <c r="C3">
        <v>6996485.71363782</v>
      </c>
    </row>
    <row r="4" spans="1:3">
      <c r="A4">
        <v>2</v>
      </c>
      <c r="B4">
        <v>9892185.186809827</v>
      </c>
      <c r="C4">
        <v>6820432.481211279</v>
      </c>
    </row>
    <row r="5" spans="1:3">
      <c r="A5">
        <v>3</v>
      </c>
      <c r="B5">
        <v>9326583.375014937</v>
      </c>
      <c r="C5">
        <v>6623520.270945638</v>
      </c>
    </row>
    <row r="6" spans="1:3">
      <c r="A6">
        <v>4</v>
      </c>
      <c r="B6">
        <v>9062809.817875143</v>
      </c>
      <c r="C6">
        <v>6525848.210388714</v>
      </c>
    </row>
    <row r="7" spans="1:3">
      <c r="A7">
        <v>5</v>
      </c>
      <c r="B7">
        <v>8569000.205707256</v>
      </c>
      <c r="C7">
        <v>6361025.665315624</v>
      </c>
    </row>
    <row r="8" spans="1:3">
      <c r="A8">
        <v>6</v>
      </c>
      <c r="B8">
        <v>8325310.410206475</v>
      </c>
      <c r="C8">
        <v>6269961.049471724</v>
      </c>
    </row>
    <row r="9" spans="1:3">
      <c r="A9">
        <v>7</v>
      </c>
      <c r="B9">
        <v>7850914.942737435</v>
      </c>
      <c r="C9">
        <v>6104647.360847606</v>
      </c>
    </row>
    <row r="10" spans="1:3">
      <c r="A10">
        <v>8</v>
      </c>
      <c r="B10">
        <v>7615665.581039653</v>
      </c>
      <c r="C10">
        <v>6013677.462604053</v>
      </c>
    </row>
    <row r="11" spans="1:3">
      <c r="A11">
        <v>9</v>
      </c>
      <c r="B11">
        <v>7151569.706227091</v>
      </c>
      <c r="C11">
        <v>5844587.649342619</v>
      </c>
    </row>
    <row r="12" spans="1:3">
      <c r="A12">
        <v>10</v>
      </c>
      <c r="B12">
        <v>6921316.734061638</v>
      </c>
      <c r="C12">
        <v>5752306.913537544</v>
      </c>
    </row>
    <row r="13" spans="1:3">
      <c r="A13">
        <v>11</v>
      </c>
      <c r="B13">
        <v>6464358.031546115</v>
      </c>
      <c r="C13">
        <v>5579236.966863766</v>
      </c>
    </row>
    <row r="14" spans="1:3">
      <c r="A14">
        <v>12</v>
      </c>
      <c r="B14">
        <v>6237730.749071093</v>
      </c>
      <c r="C14">
        <v>5485245.487452748</v>
      </c>
    </row>
    <row r="15" spans="1:3">
      <c r="A15">
        <v>13</v>
      </c>
      <c r="B15">
        <v>5786587.077968201</v>
      </c>
      <c r="C15">
        <v>5308522.067096611</v>
      </c>
    </row>
    <row r="16" spans="1:3">
      <c r="A16">
        <v>14</v>
      </c>
      <c r="B16">
        <v>5570893.662053555</v>
      </c>
      <c r="C16">
        <v>5205640.541805961</v>
      </c>
    </row>
    <row r="17" spans="1:3">
      <c r="A17">
        <v>15</v>
      </c>
      <c r="B17">
        <v>5140116.158672282</v>
      </c>
      <c r="C17">
        <v>5011892.088844983</v>
      </c>
    </row>
    <row r="18" spans="1:3">
      <c r="A18">
        <v>16</v>
      </c>
      <c r="B18">
        <v>4516575.981606357</v>
      </c>
      <c r="C18">
        <v>4773982.951390292</v>
      </c>
    </row>
    <row r="19" spans="1:3">
      <c r="A19">
        <v>17</v>
      </c>
      <c r="B19">
        <v>4381251.165758241</v>
      </c>
      <c r="C19">
        <v>4725467.084342081</v>
      </c>
    </row>
    <row r="20" spans="1:3">
      <c r="A20">
        <v>18</v>
      </c>
      <c r="B20">
        <v>4378637.361613207</v>
      </c>
      <c r="C20">
        <v>4724834.565139156</v>
      </c>
    </row>
    <row r="21" spans="1:3">
      <c r="A21">
        <v>19</v>
      </c>
      <c r="B21">
        <v>4201101.730311612</v>
      </c>
      <c r="C21">
        <v>4655338.340333039</v>
      </c>
    </row>
    <row r="22" spans="1:3">
      <c r="A22">
        <v>20</v>
      </c>
      <c r="B22">
        <v>4050395.675801686</v>
      </c>
      <c r="C22">
        <v>4591107.310558586</v>
      </c>
    </row>
    <row r="23" spans="1:3">
      <c r="A23">
        <v>21</v>
      </c>
      <c r="B23">
        <v>4073272.459086136</v>
      </c>
      <c r="C23">
        <v>4600146.071160978</v>
      </c>
    </row>
    <row r="24" spans="1:3">
      <c r="A24">
        <v>22</v>
      </c>
      <c r="B24">
        <v>3881736.832114252</v>
      </c>
      <c r="C24">
        <v>4522736.991647699</v>
      </c>
    </row>
    <row r="25" spans="1:3">
      <c r="A25">
        <v>23</v>
      </c>
      <c r="B25">
        <v>3863948.095718494</v>
      </c>
      <c r="C25">
        <v>4516244.046111527</v>
      </c>
    </row>
    <row r="26" spans="1:3">
      <c r="A26">
        <v>24</v>
      </c>
      <c r="B26">
        <v>3853859.641579902</v>
      </c>
      <c r="C26">
        <v>4511648.969590069</v>
      </c>
    </row>
    <row r="27" spans="1:3">
      <c r="A27">
        <v>25</v>
      </c>
      <c r="B27">
        <v>3675026.801523616</v>
      </c>
      <c r="C27">
        <v>4441669.783192001</v>
      </c>
    </row>
    <row r="28" spans="1:3">
      <c r="A28">
        <v>26</v>
      </c>
      <c r="B28">
        <v>3485751.995374943</v>
      </c>
      <c r="C28">
        <v>4368614.996501036</v>
      </c>
    </row>
    <row r="29" spans="1:3">
      <c r="A29">
        <v>27</v>
      </c>
      <c r="B29">
        <v>3445813.885919603</v>
      </c>
      <c r="C29">
        <v>4355591.763648172</v>
      </c>
    </row>
    <row r="30" spans="1:3">
      <c r="A30">
        <v>28</v>
      </c>
      <c r="B30">
        <v>3436152.335980047</v>
      </c>
      <c r="C30">
        <v>4350139.294031998</v>
      </c>
    </row>
    <row r="31" spans="1:3">
      <c r="A31">
        <v>29</v>
      </c>
      <c r="B31">
        <v>3234993.07033748</v>
      </c>
      <c r="C31">
        <v>4274422.124320822</v>
      </c>
    </row>
    <row r="32" spans="1:3">
      <c r="A32">
        <v>30</v>
      </c>
      <c r="B32">
        <v>3037077.623655908</v>
      </c>
      <c r="C32">
        <v>4200937.589952045</v>
      </c>
    </row>
    <row r="33" spans="1:3">
      <c r="A33">
        <v>31</v>
      </c>
      <c r="B33">
        <v>2816842.568440524</v>
      </c>
      <c r="C33">
        <v>4115544.517072578</v>
      </c>
    </row>
    <row r="34" spans="1:3">
      <c r="A34">
        <v>32</v>
      </c>
      <c r="B34">
        <v>2792167.153868275</v>
      </c>
      <c r="C34">
        <v>4108176.242733277</v>
      </c>
    </row>
    <row r="35" spans="1:3">
      <c r="A35">
        <v>33</v>
      </c>
      <c r="B35">
        <v>2811861.034550343</v>
      </c>
      <c r="C35">
        <v>4115106.572021973</v>
      </c>
    </row>
    <row r="36" spans="1:3">
      <c r="A36">
        <v>34</v>
      </c>
      <c r="B36">
        <v>2727702.516333778</v>
      </c>
      <c r="C36">
        <v>4081420.035183525</v>
      </c>
    </row>
    <row r="37" spans="1:3">
      <c r="A37">
        <v>35</v>
      </c>
      <c r="B37">
        <v>2736852.208932459</v>
      </c>
      <c r="C37">
        <v>4083892.070397787</v>
      </c>
    </row>
    <row r="38" spans="1:3">
      <c r="A38">
        <v>36</v>
      </c>
      <c r="B38">
        <v>2638836.458992715</v>
      </c>
      <c r="C38">
        <v>4048547.24580541</v>
      </c>
    </row>
    <row r="39" spans="1:3">
      <c r="A39">
        <v>37</v>
      </c>
      <c r="B39">
        <v>2598055.439429609</v>
      </c>
      <c r="C39">
        <v>4034294.576892012</v>
      </c>
    </row>
    <row r="40" spans="1:3">
      <c r="A40">
        <v>38</v>
      </c>
      <c r="B40">
        <v>2603971.555848297</v>
      </c>
      <c r="C40">
        <v>4036547.862717281</v>
      </c>
    </row>
    <row r="41" spans="1:3">
      <c r="A41">
        <v>39</v>
      </c>
      <c r="B41">
        <v>2498622.343819427</v>
      </c>
      <c r="C41">
        <v>3996960.892675629</v>
      </c>
    </row>
    <row r="42" spans="1:3">
      <c r="A42">
        <v>40</v>
      </c>
      <c r="B42">
        <v>2449951.356495463</v>
      </c>
      <c r="C42">
        <v>3978011.527382789</v>
      </c>
    </row>
    <row r="43" spans="1:3">
      <c r="A43">
        <v>41</v>
      </c>
      <c r="B43">
        <v>2462165.019463347</v>
      </c>
      <c r="C43">
        <v>3983853.386420048</v>
      </c>
    </row>
    <row r="44" spans="1:3">
      <c r="A44">
        <v>42</v>
      </c>
      <c r="B44">
        <v>2313487.399430359</v>
      </c>
      <c r="C44">
        <v>3925537.878650499</v>
      </c>
    </row>
    <row r="45" spans="1:3">
      <c r="A45">
        <v>43</v>
      </c>
      <c r="B45">
        <v>2256774.753006697</v>
      </c>
      <c r="C45">
        <v>3901736.158210335</v>
      </c>
    </row>
    <row r="46" spans="1:3">
      <c r="A46">
        <v>44</v>
      </c>
      <c r="B46">
        <v>2252003.474937744</v>
      </c>
      <c r="C46">
        <v>3900820.747015232</v>
      </c>
    </row>
    <row r="47" spans="1:3">
      <c r="A47">
        <v>45</v>
      </c>
      <c r="B47">
        <v>2133528.503453714</v>
      </c>
      <c r="C47">
        <v>3854074.343637966</v>
      </c>
    </row>
    <row r="48" spans="1:3">
      <c r="A48">
        <v>46</v>
      </c>
      <c r="B48">
        <v>2027494.372607563</v>
      </c>
      <c r="C48">
        <v>3813707.89658577</v>
      </c>
    </row>
    <row r="49" spans="1:3">
      <c r="A49">
        <v>47</v>
      </c>
      <c r="B49">
        <v>1982313.70246016</v>
      </c>
      <c r="C49">
        <v>3795114.175912704</v>
      </c>
    </row>
    <row r="50" spans="1:3">
      <c r="A50">
        <v>48</v>
      </c>
      <c r="B50">
        <v>1970534.376681117</v>
      </c>
      <c r="C50">
        <v>3789707.184428053</v>
      </c>
    </row>
    <row r="51" spans="1:3">
      <c r="A51">
        <v>49</v>
      </c>
      <c r="B51">
        <v>1970644.922946111</v>
      </c>
      <c r="C51">
        <v>3789396.90910798</v>
      </c>
    </row>
    <row r="52" spans="1:3">
      <c r="A52">
        <v>50</v>
      </c>
      <c r="B52">
        <v>1920336.49296737</v>
      </c>
      <c r="C52">
        <v>3770714.897212904</v>
      </c>
    </row>
    <row r="53" spans="1:3">
      <c r="A53">
        <v>51</v>
      </c>
      <c r="B53">
        <v>1905392.364184025</v>
      </c>
      <c r="C53">
        <v>3765047.426257518</v>
      </c>
    </row>
    <row r="54" spans="1:3">
      <c r="A54">
        <v>52</v>
      </c>
      <c r="B54">
        <v>1902345.245017297</v>
      </c>
      <c r="C54">
        <v>3763958.558654767</v>
      </c>
    </row>
    <row r="55" spans="1:3">
      <c r="A55">
        <v>53</v>
      </c>
      <c r="B55">
        <v>1837375.601429621</v>
      </c>
      <c r="C55">
        <v>3738242.49890516</v>
      </c>
    </row>
    <row r="56" spans="1:3">
      <c r="A56">
        <v>54</v>
      </c>
      <c r="B56">
        <v>1810441.480485464</v>
      </c>
      <c r="C56">
        <v>3727628.596717832</v>
      </c>
    </row>
    <row r="57" spans="1:3">
      <c r="A57">
        <v>55</v>
      </c>
      <c r="B57">
        <v>1806937.52894614</v>
      </c>
      <c r="C57">
        <v>3726145.80698379</v>
      </c>
    </row>
    <row r="58" spans="1:3">
      <c r="A58">
        <v>56</v>
      </c>
      <c r="B58">
        <v>1747545.282898559</v>
      </c>
      <c r="C58">
        <v>3703009.934648901</v>
      </c>
    </row>
    <row r="59" spans="1:3">
      <c r="A59">
        <v>57</v>
      </c>
      <c r="B59">
        <v>1741673.99705876</v>
      </c>
      <c r="C59">
        <v>3700322.13655596</v>
      </c>
    </row>
    <row r="60" spans="1:3">
      <c r="A60">
        <v>58</v>
      </c>
      <c r="B60">
        <v>1743451.499500428</v>
      </c>
      <c r="C60">
        <v>3701622.562260651</v>
      </c>
    </row>
    <row r="61" spans="1:3">
      <c r="A61">
        <v>59</v>
      </c>
      <c r="B61">
        <v>1672444.826408054</v>
      </c>
      <c r="C61">
        <v>3674087.896103863</v>
      </c>
    </row>
    <row r="62" spans="1:3">
      <c r="A62">
        <v>60</v>
      </c>
      <c r="B62">
        <v>1609493.188949303</v>
      </c>
      <c r="C62">
        <v>3650426.926281376</v>
      </c>
    </row>
    <row r="63" spans="1:3">
      <c r="A63">
        <v>61</v>
      </c>
      <c r="B63">
        <v>1545549.887794381</v>
      </c>
      <c r="C63">
        <v>3625449.092456369</v>
      </c>
    </row>
    <row r="64" spans="1:3">
      <c r="A64">
        <v>62</v>
      </c>
      <c r="B64">
        <v>1505509.723069421</v>
      </c>
      <c r="C64">
        <v>3610083.596890329</v>
      </c>
    </row>
    <row r="65" spans="1:3">
      <c r="A65">
        <v>63</v>
      </c>
      <c r="B65">
        <v>1474456.865403702</v>
      </c>
      <c r="C65">
        <v>3598900.406215888</v>
      </c>
    </row>
    <row r="66" spans="1:3">
      <c r="A66">
        <v>64</v>
      </c>
      <c r="B66">
        <v>1460648.552854515</v>
      </c>
      <c r="C66">
        <v>3592842.151176305</v>
      </c>
    </row>
    <row r="67" spans="1:3">
      <c r="A67">
        <v>65</v>
      </c>
      <c r="B67">
        <v>1460977.152765893</v>
      </c>
      <c r="C67">
        <v>3593111.159269803</v>
      </c>
    </row>
    <row r="68" spans="1:3">
      <c r="A68">
        <v>66</v>
      </c>
      <c r="B68">
        <v>1424142.813029785</v>
      </c>
      <c r="C68">
        <v>3578838.652451873</v>
      </c>
    </row>
    <row r="69" spans="1:3">
      <c r="A69">
        <v>67</v>
      </c>
      <c r="B69">
        <v>1403625.858291605</v>
      </c>
      <c r="C69">
        <v>3571270.258625669</v>
      </c>
    </row>
    <row r="70" spans="1:3">
      <c r="A70">
        <v>68</v>
      </c>
      <c r="B70">
        <v>1396038.817764996</v>
      </c>
      <c r="C70">
        <v>3568245.853352564</v>
      </c>
    </row>
    <row r="71" spans="1:3">
      <c r="A71">
        <v>69</v>
      </c>
      <c r="B71">
        <v>1395812.179246675</v>
      </c>
      <c r="C71">
        <v>3568164.870970729</v>
      </c>
    </row>
    <row r="72" spans="1:3">
      <c r="A72">
        <v>70</v>
      </c>
      <c r="B72">
        <v>1357085.564508363</v>
      </c>
      <c r="C72">
        <v>3553613.636528209</v>
      </c>
    </row>
    <row r="73" spans="1:3">
      <c r="A73">
        <v>71</v>
      </c>
      <c r="B73">
        <v>1339252.655529623</v>
      </c>
      <c r="C73">
        <v>3545894.65403378</v>
      </c>
    </row>
    <row r="74" spans="1:3">
      <c r="A74">
        <v>72</v>
      </c>
      <c r="B74">
        <v>1331299.82296776</v>
      </c>
      <c r="C74">
        <v>3542687.953465758</v>
      </c>
    </row>
    <row r="75" spans="1:3">
      <c r="A75">
        <v>73</v>
      </c>
      <c r="B75">
        <v>1331964.235893287</v>
      </c>
      <c r="C75">
        <v>3542993.824078549</v>
      </c>
    </row>
    <row r="76" spans="1:3">
      <c r="A76">
        <v>74</v>
      </c>
      <c r="B76">
        <v>1289911.64905882</v>
      </c>
      <c r="C76">
        <v>3526795.5130179</v>
      </c>
    </row>
    <row r="77" spans="1:3">
      <c r="A77">
        <v>75</v>
      </c>
      <c r="B77">
        <v>1257156.017457201</v>
      </c>
      <c r="C77">
        <v>3513854.914482268</v>
      </c>
    </row>
    <row r="78" spans="1:3">
      <c r="A78">
        <v>76</v>
      </c>
      <c r="B78">
        <v>1219224.715439974</v>
      </c>
      <c r="C78">
        <v>3499577.554491997</v>
      </c>
    </row>
    <row r="79" spans="1:3">
      <c r="A79">
        <v>77</v>
      </c>
      <c r="B79">
        <v>1194699.43109885</v>
      </c>
      <c r="C79">
        <v>3490112.236779692</v>
      </c>
    </row>
    <row r="80" spans="1:3">
      <c r="A80">
        <v>78</v>
      </c>
      <c r="B80">
        <v>1168808.835419076</v>
      </c>
      <c r="C80">
        <v>3479754.045228018</v>
      </c>
    </row>
    <row r="81" spans="1:3">
      <c r="A81">
        <v>79</v>
      </c>
      <c r="B81">
        <v>1155632.604934015</v>
      </c>
      <c r="C81">
        <v>3475039.732220436</v>
      </c>
    </row>
    <row r="82" spans="1:3">
      <c r="A82">
        <v>80</v>
      </c>
      <c r="B82">
        <v>1156313.839275679</v>
      </c>
      <c r="C82">
        <v>3475427.887342883</v>
      </c>
    </row>
    <row r="83" spans="1:3">
      <c r="A83">
        <v>81</v>
      </c>
      <c r="B83">
        <v>1128439.107988593</v>
      </c>
      <c r="C83">
        <v>3464640.869158902</v>
      </c>
    </row>
    <row r="84" spans="1:3">
      <c r="A84">
        <v>82</v>
      </c>
      <c r="B84">
        <v>1110979.224843773</v>
      </c>
      <c r="C84">
        <v>3457685.285721014</v>
      </c>
    </row>
    <row r="85" spans="1:3">
      <c r="A85">
        <v>83</v>
      </c>
      <c r="B85">
        <v>1103503.298026247</v>
      </c>
      <c r="C85">
        <v>3454920.301840244</v>
      </c>
    </row>
    <row r="86" spans="1:3">
      <c r="A86">
        <v>84</v>
      </c>
      <c r="B86">
        <v>1103531.50712913</v>
      </c>
      <c r="C86">
        <v>3454901.079410791</v>
      </c>
    </row>
    <row r="87" spans="1:3">
      <c r="A87">
        <v>85</v>
      </c>
      <c r="B87">
        <v>1076267.02844625</v>
      </c>
      <c r="C87">
        <v>3444257.480376319</v>
      </c>
    </row>
    <row r="88" spans="1:3">
      <c r="A88">
        <v>86</v>
      </c>
      <c r="B88">
        <v>1060882.408859774</v>
      </c>
      <c r="C88">
        <v>3438253.386198233</v>
      </c>
    </row>
    <row r="89" spans="1:3">
      <c r="A89">
        <v>87</v>
      </c>
      <c r="B89">
        <v>1050623.119377275</v>
      </c>
      <c r="C89">
        <v>3434824.415202596</v>
      </c>
    </row>
    <row r="90" spans="1:3">
      <c r="A90">
        <v>88</v>
      </c>
      <c r="B90">
        <v>1050914.141689325</v>
      </c>
      <c r="C90">
        <v>3434979.038343449</v>
      </c>
    </row>
    <row r="91" spans="1:3">
      <c r="A91">
        <v>89</v>
      </c>
      <c r="B91">
        <v>1027962.12788232</v>
      </c>
      <c r="C91">
        <v>3426100.862632303</v>
      </c>
    </row>
    <row r="92" spans="1:3">
      <c r="A92">
        <v>90</v>
      </c>
      <c r="B92">
        <v>1008962.646677287</v>
      </c>
      <c r="C92">
        <v>3418985.763824713</v>
      </c>
    </row>
    <row r="93" spans="1:3">
      <c r="A93">
        <v>91</v>
      </c>
      <c r="B93">
        <v>985997.3869830581</v>
      </c>
      <c r="C93">
        <v>3409856.264908826</v>
      </c>
    </row>
    <row r="94" spans="1:3">
      <c r="A94">
        <v>92</v>
      </c>
      <c r="B94">
        <v>967579.1105518911</v>
      </c>
      <c r="C94">
        <v>3402707.379587246</v>
      </c>
    </row>
    <row r="95" spans="1:3">
      <c r="A95">
        <v>93</v>
      </c>
      <c r="B95">
        <v>949435.1965087309</v>
      </c>
      <c r="C95">
        <v>3395907.99331442</v>
      </c>
    </row>
    <row r="96" spans="1:3">
      <c r="A96">
        <v>94</v>
      </c>
      <c r="B96">
        <v>940908.9417606425</v>
      </c>
      <c r="C96">
        <v>3392345.958496656</v>
      </c>
    </row>
    <row r="97" spans="1:3">
      <c r="A97">
        <v>95</v>
      </c>
      <c r="B97">
        <v>927949.9943014082</v>
      </c>
      <c r="C97">
        <v>3387156.094605624</v>
      </c>
    </row>
    <row r="98" spans="1:3">
      <c r="A98">
        <v>96</v>
      </c>
      <c r="B98">
        <v>910273.0349883934</v>
      </c>
      <c r="C98">
        <v>3380283.46009852</v>
      </c>
    </row>
    <row r="99" spans="1:3">
      <c r="A99">
        <v>97</v>
      </c>
      <c r="B99">
        <v>898153.1629112889</v>
      </c>
      <c r="C99">
        <v>3375709.26273638</v>
      </c>
    </row>
    <row r="100" spans="1:3">
      <c r="A100">
        <v>98</v>
      </c>
      <c r="B100">
        <v>893703.3972890747</v>
      </c>
      <c r="C100">
        <v>3373917.456169723</v>
      </c>
    </row>
    <row r="101" spans="1:3">
      <c r="A101">
        <v>99</v>
      </c>
      <c r="B101">
        <v>894565.9454463923</v>
      </c>
      <c r="C101">
        <v>3374246.307106671</v>
      </c>
    </row>
    <row r="102" spans="1:3">
      <c r="A102">
        <v>100</v>
      </c>
      <c r="B102">
        <v>875982.2446536715</v>
      </c>
      <c r="C102">
        <v>3367148.193427062</v>
      </c>
    </row>
    <row r="103" spans="1:3">
      <c r="A103">
        <v>101</v>
      </c>
      <c r="B103">
        <v>865669.5002781836</v>
      </c>
      <c r="C103">
        <v>3363179.285568604</v>
      </c>
    </row>
    <row r="104" spans="1:3">
      <c r="A104">
        <v>102</v>
      </c>
      <c r="B104">
        <v>858832.889337299</v>
      </c>
      <c r="C104">
        <v>3360167.12150045</v>
      </c>
    </row>
    <row r="105" spans="1:3">
      <c r="A105">
        <v>103</v>
      </c>
      <c r="B105">
        <v>858957.2140894046</v>
      </c>
      <c r="C105">
        <v>3360188.041640847</v>
      </c>
    </row>
    <row r="106" spans="1:3">
      <c r="A106">
        <v>104</v>
      </c>
      <c r="B106">
        <v>843606.751263135</v>
      </c>
      <c r="C106">
        <v>3354217.046540672</v>
      </c>
    </row>
    <row r="107" spans="1:3">
      <c r="A107">
        <v>105</v>
      </c>
      <c r="B107">
        <v>832446.7896482743</v>
      </c>
      <c r="C107">
        <v>3349694.92695468</v>
      </c>
    </row>
    <row r="108" spans="1:3">
      <c r="A108">
        <v>106</v>
      </c>
      <c r="B108">
        <v>816401.5558918155</v>
      </c>
      <c r="C108">
        <v>3343622.937900243</v>
      </c>
    </row>
    <row r="109" spans="1:3">
      <c r="A109">
        <v>107</v>
      </c>
      <c r="B109">
        <v>804427.3099758748</v>
      </c>
      <c r="C109">
        <v>3339000.920188487</v>
      </c>
    </row>
    <row r="110" spans="1:3">
      <c r="A110">
        <v>108</v>
      </c>
      <c r="B110">
        <v>791432.4231608295</v>
      </c>
      <c r="C110">
        <v>3333812.629159415</v>
      </c>
    </row>
    <row r="111" spans="1:3">
      <c r="A111">
        <v>109</v>
      </c>
      <c r="B111">
        <v>784169.4772225915</v>
      </c>
      <c r="C111">
        <v>3331159.271345837</v>
      </c>
    </row>
    <row r="112" spans="1:3">
      <c r="A112">
        <v>110</v>
      </c>
      <c r="B112">
        <v>775327.8506116251</v>
      </c>
      <c r="C112">
        <v>3327852.362772605</v>
      </c>
    </row>
    <row r="113" spans="1:3">
      <c r="A113">
        <v>111</v>
      </c>
      <c r="B113">
        <v>762657.4958252159</v>
      </c>
      <c r="C113">
        <v>3322945.249524374</v>
      </c>
    </row>
    <row r="114" spans="1:3">
      <c r="A114">
        <v>112</v>
      </c>
      <c r="B114">
        <v>753539.3492653482</v>
      </c>
      <c r="C114">
        <v>3319327.119364974</v>
      </c>
    </row>
    <row r="115" spans="1:3">
      <c r="A115">
        <v>113</v>
      </c>
      <c r="B115">
        <v>750209.8511967486</v>
      </c>
      <c r="C115">
        <v>3318098.481052983</v>
      </c>
    </row>
    <row r="116" spans="1:3">
      <c r="A116">
        <v>114</v>
      </c>
      <c r="B116">
        <v>750397.8695217735</v>
      </c>
      <c r="C116">
        <v>3318174.962857171</v>
      </c>
    </row>
    <row r="117" spans="1:3">
      <c r="A117">
        <v>115</v>
      </c>
      <c r="B117">
        <v>737567.3334302882</v>
      </c>
      <c r="C117">
        <v>3313133.081559005</v>
      </c>
    </row>
    <row r="118" spans="1:3">
      <c r="A118">
        <v>116</v>
      </c>
      <c r="B118">
        <v>730172.0468514632</v>
      </c>
      <c r="C118">
        <v>3310230.386386736</v>
      </c>
    </row>
    <row r="119" spans="1:3">
      <c r="A119">
        <v>117</v>
      </c>
      <c r="B119">
        <v>724574.4406489559</v>
      </c>
      <c r="C119">
        <v>3308305.16053167</v>
      </c>
    </row>
    <row r="120" spans="1:3">
      <c r="A120">
        <v>118</v>
      </c>
      <c r="B120">
        <v>718469.6798185024</v>
      </c>
      <c r="C120">
        <v>3305987.599864196</v>
      </c>
    </row>
    <row r="121" spans="1:3">
      <c r="A121">
        <v>119</v>
      </c>
      <c r="B121">
        <v>708918.299380783</v>
      </c>
      <c r="C121">
        <v>3302291.658219796</v>
      </c>
    </row>
    <row r="122" spans="1:3">
      <c r="A122">
        <v>120</v>
      </c>
      <c r="B122">
        <v>700493.1900469502</v>
      </c>
      <c r="C122">
        <v>3299145.305783463</v>
      </c>
    </row>
    <row r="123" spans="1:3">
      <c r="A123">
        <v>121</v>
      </c>
      <c r="B123">
        <v>690485.9616793633</v>
      </c>
      <c r="C123">
        <v>3295130.902615364</v>
      </c>
    </row>
    <row r="124" spans="1:3">
      <c r="A124">
        <v>122</v>
      </c>
      <c r="B124">
        <v>681677.0963212338</v>
      </c>
      <c r="C124">
        <v>3291675.187816388</v>
      </c>
    </row>
    <row r="125" spans="1:3">
      <c r="A125">
        <v>123</v>
      </c>
      <c r="B125">
        <v>672372.3459541746</v>
      </c>
      <c r="C125">
        <v>3288157.121431834</v>
      </c>
    </row>
    <row r="126" spans="1:3">
      <c r="A126">
        <v>124</v>
      </c>
      <c r="B126">
        <v>667866.9195012912</v>
      </c>
      <c r="C126">
        <v>3286279.796641971</v>
      </c>
    </row>
    <row r="127" spans="1:3">
      <c r="A127">
        <v>125</v>
      </c>
      <c r="B127">
        <v>661212.8829491968</v>
      </c>
      <c r="C127">
        <v>3283601.213832084</v>
      </c>
    </row>
    <row r="128" spans="1:3">
      <c r="A128">
        <v>126</v>
      </c>
      <c r="B128">
        <v>651940.3520373031</v>
      </c>
      <c r="C128">
        <v>3279967.279236095</v>
      </c>
    </row>
    <row r="129" spans="1:3">
      <c r="A129">
        <v>127</v>
      </c>
      <c r="B129">
        <v>645270.7395351995</v>
      </c>
      <c r="C129">
        <v>3277420.938646784</v>
      </c>
    </row>
    <row r="130" spans="1:3">
      <c r="A130">
        <v>128</v>
      </c>
      <c r="B130">
        <v>642854.3775592608</v>
      </c>
      <c r="C130">
        <v>3276437.502714799</v>
      </c>
    </row>
    <row r="131" spans="1:3">
      <c r="A131">
        <v>129</v>
      </c>
      <c r="B131">
        <v>643110.7548427449</v>
      </c>
      <c r="C131">
        <v>3276534.220242369</v>
      </c>
    </row>
    <row r="132" spans="1:3">
      <c r="A132">
        <v>130</v>
      </c>
      <c r="B132">
        <v>633339.7678908196</v>
      </c>
      <c r="C132">
        <v>3272780.300783836</v>
      </c>
    </row>
    <row r="133" spans="1:3">
      <c r="A133">
        <v>131</v>
      </c>
      <c r="B133">
        <v>627314.0539086305</v>
      </c>
      <c r="C133">
        <v>3270458.470055563</v>
      </c>
    </row>
    <row r="134" spans="1:3">
      <c r="A134">
        <v>132</v>
      </c>
      <c r="B134">
        <v>624211.6355137489</v>
      </c>
      <c r="C134">
        <v>3269069.965448895</v>
      </c>
    </row>
    <row r="135" spans="1:3">
      <c r="A135">
        <v>133</v>
      </c>
      <c r="B135">
        <v>619656.5545003833</v>
      </c>
      <c r="C135">
        <v>3267249.533234534</v>
      </c>
    </row>
    <row r="136" spans="1:3">
      <c r="A136">
        <v>134</v>
      </c>
      <c r="B136">
        <v>613005.3200294884</v>
      </c>
      <c r="C136">
        <v>3264643.339018146</v>
      </c>
    </row>
    <row r="137" spans="1:3">
      <c r="A137">
        <v>135</v>
      </c>
      <c r="B137">
        <v>608405.7584212333</v>
      </c>
      <c r="C137">
        <v>3262733.610797198</v>
      </c>
    </row>
    <row r="138" spans="1:3">
      <c r="A138">
        <v>136</v>
      </c>
      <c r="B138">
        <v>599871.8414007626</v>
      </c>
      <c r="C138">
        <v>3259478.695323857</v>
      </c>
    </row>
    <row r="139" spans="1:3">
      <c r="A139">
        <v>137</v>
      </c>
      <c r="B139">
        <v>593656.287488292</v>
      </c>
      <c r="C139">
        <v>3257070.603094846</v>
      </c>
    </row>
    <row r="140" spans="1:3">
      <c r="A140">
        <v>138</v>
      </c>
      <c r="B140">
        <v>586805.4192267274</v>
      </c>
      <c r="C140">
        <v>3254317.610509552</v>
      </c>
    </row>
    <row r="141" spans="1:3">
      <c r="A141">
        <v>139</v>
      </c>
      <c r="B141">
        <v>583064.7634320874</v>
      </c>
      <c r="C141">
        <v>3252949.411460164</v>
      </c>
    </row>
    <row r="142" spans="1:3">
      <c r="A142">
        <v>140</v>
      </c>
      <c r="B142">
        <v>578488.2186293945</v>
      </c>
      <c r="C142">
        <v>3251232.386694273</v>
      </c>
    </row>
    <row r="143" spans="1:3">
      <c r="A143">
        <v>141</v>
      </c>
      <c r="B143">
        <v>571819.557792522</v>
      </c>
      <c r="C143">
        <v>3248645.768904043</v>
      </c>
    </row>
    <row r="144" spans="1:3">
      <c r="A144">
        <v>142</v>
      </c>
      <c r="B144">
        <v>567181.8198282945</v>
      </c>
      <c r="C144">
        <v>3246793.516869311</v>
      </c>
    </row>
    <row r="145" spans="1:3">
      <c r="A145">
        <v>143</v>
      </c>
      <c r="B145">
        <v>562974.4758199768</v>
      </c>
      <c r="C145">
        <v>3245099.555174611</v>
      </c>
    </row>
    <row r="146" spans="1:3">
      <c r="A146">
        <v>144</v>
      </c>
      <c r="B146">
        <v>559850.1808542232</v>
      </c>
      <c r="C146">
        <v>3243904.046263844</v>
      </c>
    </row>
    <row r="147" spans="1:3">
      <c r="A147">
        <v>145</v>
      </c>
      <c r="B147">
        <v>553746.99657199</v>
      </c>
      <c r="C147">
        <v>3241488.904589429</v>
      </c>
    </row>
    <row r="148" spans="1:3">
      <c r="A148">
        <v>146</v>
      </c>
      <c r="B148">
        <v>549764.1268969011</v>
      </c>
      <c r="C148">
        <v>3239906.745572558</v>
      </c>
    </row>
    <row r="149" spans="1:3">
      <c r="A149">
        <v>147</v>
      </c>
      <c r="B149">
        <v>545978.3481998022</v>
      </c>
      <c r="C149">
        <v>3238557.851146915</v>
      </c>
    </row>
    <row r="150" spans="1:3">
      <c r="A150">
        <v>148</v>
      </c>
      <c r="B150">
        <v>545956.2897818089</v>
      </c>
      <c r="C150">
        <v>3238561.135540112</v>
      </c>
    </row>
    <row r="151" spans="1:3">
      <c r="A151">
        <v>149</v>
      </c>
      <c r="B151">
        <v>540068.4684679148</v>
      </c>
      <c r="C151">
        <v>3236281.273831916</v>
      </c>
    </row>
    <row r="152" spans="1:3">
      <c r="A152">
        <v>150</v>
      </c>
      <c r="B152">
        <v>535036.660414258</v>
      </c>
      <c r="C152">
        <v>3234406.33852646</v>
      </c>
    </row>
    <row r="153" spans="1:3">
      <c r="A153">
        <v>151</v>
      </c>
      <c r="B153">
        <v>530459.1978179731</v>
      </c>
      <c r="C153">
        <v>3232546.503040171</v>
      </c>
    </row>
    <row r="154" spans="1:3">
      <c r="A154">
        <v>152</v>
      </c>
      <c r="B154">
        <v>526076.1694768603</v>
      </c>
      <c r="C154">
        <v>3230808.633989086</v>
      </c>
    </row>
    <row r="155" spans="1:3">
      <c r="A155">
        <v>153</v>
      </c>
      <c r="B155">
        <v>521095.4409101356</v>
      </c>
      <c r="C155">
        <v>3228911.404140727</v>
      </c>
    </row>
    <row r="156" spans="1:3">
      <c r="A156">
        <v>154</v>
      </c>
      <c r="B156">
        <v>518862.171971363</v>
      </c>
      <c r="C156">
        <v>3227957.904035172</v>
      </c>
    </row>
    <row r="157" spans="1:3">
      <c r="A157">
        <v>155</v>
      </c>
      <c r="B157">
        <v>518792.4827185301</v>
      </c>
      <c r="C157">
        <v>3227911.529691404</v>
      </c>
    </row>
    <row r="158" spans="1:3">
      <c r="A158">
        <v>156</v>
      </c>
      <c r="B158">
        <v>513448.9927782567</v>
      </c>
      <c r="C158">
        <v>3225773.473721623</v>
      </c>
    </row>
    <row r="159" spans="1:3">
      <c r="A159">
        <v>157</v>
      </c>
      <c r="B159">
        <v>509568.7962885189</v>
      </c>
      <c r="C159">
        <v>3224277.31712423</v>
      </c>
    </row>
    <row r="160" spans="1:3">
      <c r="A160">
        <v>158</v>
      </c>
      <c r="B160">
        <v>506982.5960908351</v>
      </c>
      <c r="C160">
        <v>3223295.251625438</v>
      </c>
    </row>
    <row r="161" spans="1:3">
      <c r="A161">
        <v>159</v>
      </c>
      <c r="B161">
        <v>504034.0698748008</v>
      </c>
      <c r="C161">
        <v>3222120.705255078</v>
      </c>
    </row>
    <row r="162" spans="1:3">
      <c r="A162">
        <v>160</v>
      </c>
      <c r="B162">
        <v>498607.9071791811</v>
      </c>
      <c r="C162">
        <v>3220020.322027952</v>
      </c>
    </row>
    <row r="163" spans="1:3">
      <c r="A163">
        <v>161</v>
      </c>
      <c r="B163">
        <v>494821.1053102312</v>
      </c>
      <c r="C163">
        <v>3218558.926768395</v>
      </c>
    </row>
    <row r="164" spans="1:3">
      <c r="A164">
        <v>162</v>
      </c>
      <c r="B164">
        <v>494180.6367721838</v>
      </c>
      <c r="C164">
        <v>3218203.24329204</v>
      </c>
    </row>
    <row r="165" spans="1:3">
      <c r="A165">
        <v>163</v>
      </c>
      <c r="B165">
        <v>494273.6375211439</v>
      </c>
      <c r="C165">
        <v>3218248.613655311</v>
      </c>
    </row>
    <row r="166" spans="1:3">
      <c r="A166">
        <v>164</v>
      </c>
      <c r="B166">
        <v>490998.9880177249</v>
      </c>
      <c r="C166">
        <v>3216924.253739744</v>
      </c>
    </row>
    <row r="167" spans="1:3">
      <c r="A167">
        <v>165</v>
      </c>
      <c r="B167">
        <v>490484.9943167805</v>
      </c>
      <c r="C167">
        <v>3216626.603008705</v>
      </c>
    </row>
    <row r="168" spans="1:3">
      <c r="A168">
        <v>166</v>
      </c>
      <c r="B168">
        <v>485675.3367163545</v>
      </c>
      <c r="C168">
        <v>3214763.780043981</v>
      </c>
    </row>
    <row r="169" spans="1:3">
      <c r="A169">
        <v>167</v>
      </c>
      <c r="B169">
        <v>482607.4091179044</v>
      </c>
      <c r="C169">
        <v>3213557.18214303</v>
      </c>
    </row>
    <row r="170" spans="1:3">
      <c r="A170">
        <v>168</v>
      </c>
      <c r="B170">
        <v>479305.6915352471</v>
      </c>
      <c r="C170">
        <v>3212187.32524044</v>
      </c>
    </row>
    <row r="171" spans="1:3">
      <c r="A171">
        <v>169</v>
      </c>
      <c r="B171">
        <v>477603.8436036046</v>
      </c>
      <c r="C171">
        <v>3211575.742074348</v>
      </c>
    </row>
    <row r="172" spans="1:3">
      <c r="A172">
        <v>170</v>
      </c>
      <c r="B172">
        <v>477745.324092292</v>
      </c>
      <c r="C172">
        <v>3211616.576751823</v>
      </c>
    </row>
    <row r="173" spans="1:3">
      <c r="A173">
        <v>171</v>
      </c>
      <c r="B173">
        <v>473714.7608694124</v>
      </c>
      <c r="C173">
        <v>3210067.621696335</v>
      </c>
    </row>
    <row r="174" spans="1:3">
      <c r="A174">
        <v>172</v>
      </c>
      <c r="B174">
        <v>471517.8875455771</v>
      </c>
      <c r="C174">
        <v>3209166.818620035</v>
      </c>
    </row>
    <row r="175" spans="1:3">
      <c r="A175">
        <v>173</v>
      </c>
      <c r="B175">
        <v>469228.0417828962</v>
      </c>
      <c r="C175">
        <v>3208222.673699572</v>
      </c>
    </row>
    <row r="176" spans="1:3">
      <c r="A176">
        <v>174</v>
      </c>
      <c r="B176">
        <v>468341.3185715682</v>
      </c>
      <c r="C176">
        <v>3207880.85144902</v>
      </c>
    </row>
    <row r="177" spans="1:3">
      <c r="A177">
        <v>175</v>
      </c>
      <c r="B177">
        <v>468103.1589613779</v>
      </c>
      <c r="C177">
        <v>3207792.807899232</v>
      </c>
    </row>
    <row r="178" spans="1:3">
      <c r="A178">
        <v>176</v>
      </c>
      <c r="B178">
        <v>465969.5067657936</v>
      </c>
      <c r="C178">
        <v>3206880.400872671</v>
      </c>
    </row>
    <row r="179" spans="1:3">
      <c r="A179">
        <v>177</v>
      </c>
      <c r="B179">
        <v>462769.6393621088</v>
      </c>
      <c r="C179">
        <v>3205685.58530462</v>
      </c>
    </row>
    <row r="180" spans="1:3">
      <c r="A180">
        <v>178</v>
      </c>
      <c r="B180">
        <v>462850.9513990731</v>
      </c>
      <c r="C180">
        <v>3205711.015413818</v>
      </c>
    </row>
    <row r="181" spans="1:3">
      <c r="A181">
        <v>179</v>
      </c>
      <c r="B181">
        <v>459274.7311432085</v>
      </c>
      <c r="C181">
        <v>3204296.543771882</v>
      </c>
    </row>
    <row r="182" spans="1:3">
      <c r="A182">
        <v>180</v>
      </c>
      <c r="B182">
        <v>455234.5150163097</v>
      </c>
      <c r="C182">
        <v>3202764.55058834</v>
      </c>
    </row>
    <row r="183" spans="1:3">
      <c r="A183">
        <v>181</v>
      </c>
      <c r="B183">
        <v>455526.1405888709</v>
      </c>
      <c r="C183">
        <v>3202868.835885071</v>
      </c>
    </row>
    <row r="184" spans="1:3">
      <c r="A184">
        <v>182</v>
      </c>
      <c r="B184">
        <v>454614.0383492147</v>
      </c>
      <c r="C184">
        <v>3202436.170397853</v>
      </c>
    </row>
    <row r="185" spans="1:3">
      <c r="A185">
        <v>183</v>
      </c>
      <c r="B185">
        <v>453132.2016087141</v>
      </c>
      <c r="C185">
        <v>3201855.399704133</v>
      </c>
    </row>
    <row r="186" spans="1:3">
      <c r="A186">
        <v>184</v>
      </c>
      <c r="B186">
        <v>452885.1568042182</v>
      </c>
      <c r="C186">
        <v>3201676.247206591</v>
      </c>
    </row>
    <row r="187" spans="1:3">
      <c r="A187">
        <v>185</v>
      </c>
      <c r="B187">
        <v>452850.5653087648</v>
      </c>
      <c r="C187">
        <v>3201673.679080656</v>
      </c>
    </row>
    <row r="188" spans="1:3">
      <c r="A188">
        <v>186</v>
      </c>
      <c r="B188">
        <v>451932.4289046951</v>
      </c>
      <c r="C188">
        <v>3201198.172037472</v>
      </c>
    </row>
    <row r="189" spans="1:3">
      <c r="A189">
        <v>187</v>
      </c>
      <c r="B189">
        <v>450846.403814345</v>
      </c>
      <c r="C189">
        <v>3200743.554872253</v>
      </c>
    </row>
    <row r="190" spans="1:3">
      <c r="A190">
        <v>188</v>
      </c>
      <c r="B190">
        <v>450739.3194587643</v>
      </c>
      <c r="C190">
        <v>3200693.990115641</v>
      </c>
    </row>
    <row r="191" spans="1:3">
      <c r="A191">
        <v>189</v>
      </c>
      <c r="B191">
        <v>451050.4691947303</v>
      </c>
      <c r="C191">
        <v>3200810.47832401</v>
      </c>
    </row>
    <row r="192" spans="1:3">
      <c r="A192">
        <v>190</v>
      </c>
      <c r="B192">
        <v>449642.7690725369</v>
      </c>
      <c r="C192">
        <v>3200222.550831039</v>
      </c>
    </row>
    <row r="193" spans="1:3">
      <c r="A193">
        <v>191</v>
      </c>
      <c r="B193">
        <v>448324.5831967574</v>
      </c>
      <c r="C193">
        <v>3199742.728480631</v>
      </c>
    </row>
    <row r="194" spans="1:3">
      <c r="A194">
        <v>192</v>
      </c>
      <c r="B194">
        <v>448072.8273550901</v>
      </c>
      <c r="C194">
        <v>3199557.91844192</v>
      </c>
    </row>
    <row r="195" spans="1:3">
      <c r="A195">
        <v>193</v>
      </c>
      <c r="B195">
        <v>446909.5917776187</v>
      </c>
      <c r="C195">
        <v>3199094.7225234</v>
      </c>
    </row>
    <row r="196" spans="1:3">
      <c r="A196">
        <v>194</v>
      </c>
      <c r="B196">
        <v>446267.1082179138</v>
      </c>
      <c r="C196">
        <v>3198841.880544711</v>
      </c>
    </row>
    <row r="197" spans="1:3">
      <c r="A197">
        <v>195</v>
      </c>
      <c r="B197">
        <v>450172.7398106092</v>
      </c>
      <c r="C197">
        <v>3200263.535601774</v>
      </c>
    </row>
    <row r="198" spans="1:3">
      <c r="A198">
        <v>196</v>
      </c>
      <c r="B198">
        <v>450091.926147546</v>
      </c>
      <c r="C198">
        <v>3200182.112084532</v>
      </c>
    </row>
    <row r="199" spans="1:3">
      <c r="A199">
        <v>197</v>
      </c>
      <c r="B199">
        <v>449610.7817256199</v>
      </c>
      <c r="C199">
        <v>3200064.17798601</v>
      </c>
    </row>
    <row r="200" spans="1:3">
      <c r="A200">
        <v>198</v>
      </c>
      <c r="B200">
        <v>449535.6295766739</v>
      </c>
      <c r="C200">
        <v>3199920.87091169</v>
      </c>
    </row>
    <row r="201" spans="1:3">
      <c r="A201">
        <v>199</v>
      </c>
      <c r="B201">
        <v>449246.8028644951</v>
      </c>
      <c r="C201">
        <v>3199833.123425307</v>
      </c>
    </row>
    <row r="202" spans="1:3">
      <c r="A202">
        <v>200</v>
      </c>
      <c r="B202">
        <v>449653.5047803263</v>
      </c>
      <c r="C202">
        <v>3199991.967631568</v>
      </c>
    </row>
    <row r="203" spans="1:3">
      <c r="A203">
        <v>201</v>
      </c>
      <c r="B203">
        <v>449250.9912320864</v>
      </c>
      <c r="C203">
        <v>3199847.961452188</v>
      </c>
    </row>
    <row r="204" spans="1:3">
      <c r="A204">
        <v>202</v>
      </c>
      <c r="B204">
        <v>449891.2539753567</v>
      </c>
      <c r="C204">
        <v>3200097.57828497</v>
      </c>
    </row>
    <row r="205" spans="1:3">
      <c r="A205">
        <v>203</v>
      </c>
      <c r="B205">
        <v>449940.1248746035</v>
      </c>
      <c r="C205">
        <v>3200054.905714572</v>
      </c>
    </row>
    <row r="206" spans="1:3">
      <c r="A206">
        <v>204</v>
      </c>
      <c r="B206">
        <v>447073.3712114649</v>
      </c>
      <c r="C206">
        <v>3198954.231733015</v>
      </c>
    </row>
    <row r="207" spans="1:3">
      <c r="A207">
        <v>205</v>
      </c>
      <c r="B207">
        <v>449958.0564324437</v>
      </c>
      <c r="C207">
        <v>3200043.9698523</v>
      </c>
    </row>
    <row r="208" spans="1:3">
      <c r="A208">
        <v>206</v>
      </c>
      <c r="B208">
        <v>451070.997720873</v>
      </c>
      <c r="C208">
        <v>3200488.886764613</v>
      </c>
    </row>
    <row r="209" spans="1:3">
      <c r="A209">
        <v>207</v>
      </c>
      <c r="B209">
        <v>449666.4191343255</v>
      </c>
      <c r="C209">
        <v>3199955.774679209</v>
      </c>
    </row>
    <row r="210" spans="1:3">
      <c r="A210">
        <v>208</v>
      </c>
      <c r="B210">
        <v>452360.3562645442</v>
      </c>
      <c r="C210">
        <v>3200885.778987896</v>
      </c>
    </row>
    <row r="211" spans="1:3">
      <c r="A211">
        <v>209</v>
      </c>
      <c r="B211">
        <v>450288.1523439505</v>
      </c>
      <c r="C211">
        <v>3200201.968320535</v>
      </c>
    </row>
    <row r="212" spans="1:3">
      <c r="A212">
        <v>210</v>
      </c>
      <c r="B212">
        <v>448077.235962908</v>
      </c>
      <c r="C212">
        <v>3199343.404826113</v>
      </c>
    </row>
    <row r="213" spans="1:3">
      <c r="A213">
        <v>211</v>
      </c>
      <c r="B213">
        <v>445822.1005726933</v>
      </c>
      <c r="C213">
        <v>3198515.313049129</v>
      </c>
    </row>
    <row r="214" spans="1:3">
      <c r="A214">
        <v>212</v>
      </c>
      <c r="B214">
        <v>449880.2851988821</v>
      </c>
      <c r="C214">
        <v>3200082.279290068</v>
      </c>
    </row>
    <row r="215" spans="1:3">
      <c r="A215">
        <v>213</v>
      </c>
      <c r="B215">
        <v>449790.5155276268</v>
      </c>
      <c r="C215">
        <v>3200003.078047243</v>
      </c>
    </row>
    <row r="216" spans="1:3">
      <c r="A216">
        <v>214</v>
      </c>
      <c r="B216">
        <v>449551.5453626054</v>
      </c>
      <c r="C216">
        <v>3199918.932330211</v>
      </c>
    </row>
    <row r="217" spans="1:3">
      <c r="A217">
        <v>215</v>
      </c>
      <c r="B217">
        <v>449665.2360023985</v>
      </c>
      <c r="C217">
        <v>3199966.628583982</v>
      </c>
    </row>
    <row r="218" spans="1:3">
      <c r="A218">
        <v>216</v>
      </c>
      <c r="B218">
        <v>449673.7951655631</v>
      </c>
      <c r="C218">
        <v>3199970.429785596</v>
      </c>
    </row>
    <row r="219" spans="1:3">
      <c r="A219">
        <v>217</v>
      </c>
      <c r="B219">
        <v>449440.9559833906</v>
      </c>
      <c r="C219">
        <v>3199905.253042136</v>
      </c>
    </row>
    <row r="220" spans="1:3">
      <c r="A220">
        <v>218</v>
      </c>
      <c r="B220">
        <v>449272.6557476342</v>
      </c>
      <c r="C220">
        <v>3199814.099604764</v>
      </c>
    </row>
    <row r="221" spans="1:3">
      <c r="A221">
        <v>219</v>
      </c>
      <c r="B221">
        <v>449627.8274304231</v>
      </c>
      <c r="C221">
        <v>3199947.881816095</v>
      </c>
    </row>
    <row r="222" spans="1:3">
      <c r="A222">
        <v>220</v>
      </c>
      <c r="B222">
        <v>450411.1688589428</v>
      </c>
      <c r="C222">
        <v>3200246.363908827</v>
      </c>
    </row>
    <row r="223" spans="1:3">
      <c r="A223">
        <v>221</v>
      </c>
      <c r="B223">
        <v>449937.4447167153</v>
      </c>
      <c r="C223">
        <v>3200015.49594784</v>
      </c>
    </row>
    <row r="224" spans="1:3">
      <c r="A224">
        <v>222</v>
      </c>
      <c r="B224">
        <v>447905.2135358456</v>
      </c>
      <c r="C224">
        <v>3199243.509592941</v>
      </c>
    </row>
    <row r="225" spans="1:3">
      <c r="A225">
        <v>223</v>
      </c>
      <c r="B225">
        <v>446800.2392209544</v>
      </c>
      <c r="C225">
        <v>3198813.445269679</v>
      </c>
    </row>
    <row r="226" spans="1:3">
      <c r="A226">
        <v>224</v>
      </c>
      <c r="B226">
        <v>446742.7090410158</v>
      </c>
      <c r="C226">
        <v>3198775.140651938</v>
      </c>
    </row>
    <row r="227" spans="1:3">
      <c r="A227">
        <v>225</v>
      </c>
      <c r="B227">
        <v>445855.6782515579</v>
      </c>
      <c r="C227">
        <v>3198442.738172348</v>
      </c>
    </row>
    <row r="228" spans="1:3">
      <c r="A228">
        <v>226</v>
      </c>
      <c r="B228">
        <v>446689.9972022275</v>
      </c>
      <c r="C228">
        <v>3198758.837691736</v>
      </c>
    </row>
    <row r="229" spans="1:3">
      <c r="A229">
        <v>227</v>
      </c>
      <c r="B229">
        <v>446829.9240427315</v>
      </c>
      <c r="C229">
        <v>3198801.747649083</v>
      </c>
    </row>
    <row r="230" spans="1:3">
      <c r="A230">
        <v>228</v>
      </c>
      <c r="B230">
        <v>446913.3173962536</v>
      </c>
      <c r="C230">
        <v>3198835.203724367</v>
      </c>
    </row>
    <row r="231" spans="1:3">
      <c r="A231">
        <v>229</v>
      </c>
      <c r="B231">
        <v>446292.7548683176</v>
      </c>
      <c r="C231">
        <v>3198569.555284373</v>
      </c>
    </row>
    <row r="232" spans="1:3">
      <c r="A232">
        <v>230</v>
      </c>
      <c r="B232">
        <v>446742.0711913462</v>
      </c>
      <c r="C232">
        <v>3198781.265627948</v>
      </c>
    </row>
    <row r="233" spans="1:3">
      <c r="A233">
        <v>231</v>
      </c>
      <c r="B233">
        <v>445880.3514321898</v>
      </c>
      <c r="C233">
        <v>3198442.662359666</v>
      </c>
    </row>
    <row r="234" spans="1:3">
      <c r="A234">
        <v>232</v>
      </c>
      <c r="B234">
        <v>446695.2448518375</v>
      </c>
      <c r="C234">
        <v>3198760.765440966</v>
      </c>
    </row>
    <row r="235" spans="1:3">
      <c r="A235">
        <v>233</v>
      </c>
      <c r="B235">
        <v>445611.8676520652</v>
      </c>
      <c r="C235">
        <v>3198339.937964769</v>
      </c>
    </row>
    <row r="236" spans="1:3">
      <c r="A236">
        <v>234</v>
      </c>
      <c r="B236">
        <v>445120.2353825189</v>
      </c>
      <c r="C236">
        <v>3198152.942194089</v>
      </c>
    </row>
    <row r="237" spans="1:3">
      <c r="A237">
        <v>235</v>
      </c>
      <c r="B237">
        <v>445469.0721950246</v>
      </c>
      <c r="C237">
        <v>3198265.449755023</v>
      </c>
    </row>
    <row r="238" spans="1:3">
      <c r="A238">
        <v>236</v>
      </c>
      <c r="B238">
        <v>444408.8201939932</v>
      </c>
      <c r="C238">
        <v>3197904.509256893</v>
      </c>
    </row>
    <row r="239" spans="1:3">
      <c r="A239">
        <v>237</v>
      </c>
      <c r="B239">
        <v>445364.7158873343</v>
      </c>
      <c r="C239">
        <v>3198220.931298897</v>
      </c>
    </row>
    <row r="240" spans="1:3">
      <c r="A240">
        <v>238</v>
      </c>
      <c r="B240">
        <v>447205.7248920064</v>
      </c>
      <c r="C240">
        <v>3198901.098159606</v>
      </c>
    </row>
    <row r="241" spans="1:3">
      <c r="A241">
        <v>239</v>
      </c>
      <c r="B241">
        <v>447661.7610015542</v>
      </c>
      <c r="C241">
        <v>3199073.850094514</v>
      </c>
    </row>
    <row r="242" spans="1:3">
      <c r="A242">
        <v>240</v>
      </c>
      <c r="B242">
        <v>446870.8650459322</v>
      </c>
      <c r="C242">
        <v>3198795.867219508</v>
      </c>
    </row>
    <row r="243" spans="1:3">
      <c r="A243">
        <v>241</v>
      </c>
      <c r="B243">
        <v>447027.0443326898</v>
      </c>
      <c r="C243">
        <v>3198866.57081042</v>
      </c>
    </row>
    <row r="244" spans="1:3">
      <c r="A244">
        <v>242</v>
      </c>
      <c r="B244">
        <v>446340.1770011652</v>
      </c>
      <c r="C244">
        <v>3198575.680769544</v>
      </c>
    </row>
    <row r="245" spans="1:3">
      <c r="A245">
        <v>243</v>
      </c>
      <c r="B245">
        <v>446334.1132030972</v>
      </c>
      <c r="C245">
        <v>3198569.630019021</v>
      </c>
    </row>
    <row r="246" spans="1:3">
      <c r="A246">
        <v>244</v>
      </c>
      <c r="B246">
        <v>445444.157694864</v>
      </c>
      <c r="C246">
        <v>3198214.618330767</v>
      </c>
    </row>
    <row r="247" spans="1:3">
      <c r="A247">
        <v>245</v>
      </c>
      <c r="B247">
        <v>445358.6677206095</v>
      </c>
      <c r="C247">
        <v>3198179.422384152</v>
      </c>
    </row>
    <row r="248" spans="1:3">
      <c r="A248">
        <v>246</v>
      </c>
      <c r="B248">
        <v>445086.4404243574</v>
      </c>
      <c r="C248">
        <v>3198050.545493923</v>
      </c>
    </row>
    <row r="249" spans="1:3">
      <c r="A249">
        <v>247</v>
      </c>
      <c r="B249">
        <v>445144.2619271214</v>
      </c>
      <c r="C249">
        <v>3198038.248408544</v>
      </c>
    </row>
    <row r="250" spans="1:3">
      <c r="A250">
        <v>248</v>
      </c>
      <c r="B250">
        <v>444536.5092810842</v>
      </c>
      <c r="C250">
        <v>3197803.900061397</v>
      </c>
    </row>
    <row r="251" spans="1:3">
      <c r="A251">
        <v>249</v>
      </c>
      <c r="B251">
        <v>444332.3530017778</v>
      </c>
      <c r="C251">
        <v>3197752.859535916</v>
      </c>
    </row>
    <row r="252" spans="1:3">
      <c r="A252">
        <v>250</v>
      </c>
      <c r="B252">
        <v>444656.9994018122</v>
      </c>
      <c r="C252">
        <v>3197853.3395934</v>
      </c>
    </row>
    <row r="253" spans="1:3">
      <c r="A253">
        <v>251</v>
      </c>
      <c r="B253">
        <v>445816.7977588981</v>
      </c>
      <c r="C253">
        <v>3198264.487674139</v>
      </c>
    </row>
    <row r="254" spans="1:3">
      <c r="A254">
        <v>252</v>
      </c>
      <c r="B254">
        <v>445037.2312652059</v>
      </c>
      <c r="C254">
        <v>3197993.655987843</v>
      </c>
    </row>
    <row r="255" spans="1:3">
      <c r="A255">
        <v>253</v>
      </c>
      <c r="B255">
        <v>444973.4290125327</v>
      </c>
      <c r="C255">
        <v>3197984.07026039</v>
      </c>
    </row>
    <row r="256" spans="1:3">
      <c r="A256">
        <v>254</v>
      </c>
      <c r="B256">
        <v>446084.8592513526</v>
      </c>
      <c r="C256">
        <v>3198384.204978872</v>
      </c>
    </row>
    <row r="257" spans="1:3">
      <c r="A257">
        <v>255</v>
      </c>
      <c r="B257">
        <v>445036.8531912977</v>
      </c>
      <c r="C257">
        <v>3197971.550500499</v>
      </c>
    </row>
    <row r="258" spans="1:3">
      <c r="A258">
        <v>256</v>
      </c>
      <c r="B258">
        <v>445002.0353455921</v>
      </c>
      <c r="C258">
        <v>3197982.837019328</v>
      </c>
    </row>
    <row r="259" spans="1:3">
      <c r="A259">
        <v>257</v>
      </c>
      <c r="B259">
        <v>445371.5154628851</v>
      </c>
      <c r="C259">
        <v>3198141.193496642</v>
      </c>
    </row>
    <row r="260" spans="1:3">
      <c r="A260">
        <v>258</v>
      </c>
      <c r="B260">
        <v>445028.3431199325</v>
      </c>
      <c r="C260">
        <v>3197988.494590606</v>
      </c>
    </row>
    <row r="261" spans="1:3">
      <c r="A261">
        <v>259</v>
      </c>
      <c r="B261">
        <v>444536.6801070037</v>
      </c>
      <c r="C261">
        <v>3197790.624553142</v>
      </c>
    </row>
    <row r="262" spans="1:3">
      <c r="A262">
        <v>260</v>
      </c>
      <c r="B262">
        <v>445435.7952126236</v>
      </c>
      <c r="C262">
        <v>3198149.565752246</v>
      </c>
    </row>
    <row r="263" spans="1:3">
      <c r="A263">
        <v>261</v>
      </c>
      <c r="B263">
        <v>444919.1456940759</v>
      </c>
      <c r="C263">
        <v>3197939.403769744</v>
      </c>
    </row>
    <row r="264" spans="1:3">
      <c r="A264">
        <v>262</v>
      </c>
      <c r="B264">
        <v>445013.5982623562</v>
      </c>
      <c r="C264">
        <v>3197984.33975037</v>
      </c>
    </row>
    <row r="265" spans="1:3">
      <c r="A265">
        <v>263</v>
      </c>
      <c r="B265">
        <v>445089.3899347762</v>
      </c>
      <c r="C265">
        <v>3198008.030928283</v>
      </c>
    </row>
    <row r="266" spans="1:3">
      <c r="A266">
        <v>264</v>
      </c>
      <c r="B266">
        <v>445377.9022684824</v>
      </c>
      <c r="C266">
        <v>3198116.18521512</v>
      </c>
    </row>
    <row r="267" spans="1:3">
      <c r="A267">
        <v>265</v>
      </c>
      <c r="B267">
        <v>445263.2325317619</v>
      </c>
      <c r="C267">
        <v>3198065.248051191</v>
      </c>
    </row>
    <row r="268" spans="1:3">
      <c r="A268">
        <v>266</v>
      </c>
      <c r="B268">
        <v>444841.7549688286</v>
      </c>
      <c r="C268">
        <v>3197918.614866207</v>
      </c>
    </row>
    <row r="269" spans="1:3">
      <c r="A269">
        <v>267</v>
      </c>
      <c r="B269">
        <v>445060.961585064</v>
      </c>
      <c r="C269">
        <v>3197987.470103271</v>
      </c>
    </row>
    <row r="270" spans="1:3">
      <c r="A270">
        <v>268</v>
      </c>
      <c r="B270">
        <v>444806.799685458</v>
      </c>
      <c r="C270">
        <v>3197905.125225753</v>
      </c>
    </row>
    <row r="271" spans="1:3">
      <c r="A271">
        <v>269</v>
      </c>
      <c r="B271">
        <v>444883.8214965693</v>
      </c>
      <c r="C271">
        <v>3197938.707764089</v>
      </c>
    </row>
    <row r="272" spans="1:3">
      <c r="A272">
        <v>270</v>
      </c>
      <c r="B272">
        <v>444892.9254830956</v>
      </c>
      <c r="C272">
        <v>3197957.421553581</v>
      </c>
    </row>
    <row r="273" spans="1:3">
      <c r="A273">
        <v>271</v>
      </c>
      <c r="B273">
        <v>445009.8131849701</v>
      </c>
      <c r="C273">
        <v>3197987.48536711</v>
      </c>
    </row>
    <row r="274" spans="1:3">
      <c r="A274">
        <v>272</v>
      </c>
      <c r="B274">
        <v>443942.1549587638</v>
      </c>
      <c r="C274">
        <v>3197595.0801054</v>
      </c>
    </row>
    <row r="275" spans="1:3">
      <c r="A275">
        <v>273</v>
      </c>
      <c r="B275">
        <v>445264.3241980532</v>
      </c>
      <c r="C275">
        <v>3198082.573691979</v>
      </c>
    </row>
    <row r="276" spans="1:3">
      <c r="A276">
        <v>274</v>
      </c>
      <c r="B276">
        <v>445595.7511060101</v>
      </c>
      <c r="C276">
        <v>3198207.403851921</v>
      </c>
    </row>
    <row r="277" spans="1:3">
      <c r="A277">
        <v>275</v>
      </c>
      <c r="B277">
        <v>445397.6018620429</v>
      </c>
      <c r="C277">
        <v>3198136.99571342</v>
      </c>
    </row>
    <row r="278" spans="1:3">
      <c r="A278">
        <v>276</v>
      </c>
      <c r="B278">
        <v>445912.7581778831</v>
      </c>
      <c r="C278">
        <v>3198343.086993736</v>
      </c>
    </row>
    <row r="279" spans="1:3">
      <c r="A279">
        <v>277</v>
      </c>
      <c r="B279">
        <v>445297.0031156905</v>
      </c>
      <c r="C279">
        <v>3198092.522405564</v>
      </c>
    </row>
    <row r="280" spans="1:3">
      <c r="A280">
        <v>278</v>
      </c>
      <c r="B280">
        <v>445308.2029830678</v>
      </c>
      <c r="C280">
        <v>3198095.802060787</v>
      </c>
    </row>
    <row r="281" spans="1:3">
      <c r="A281">
        <v>279</v>
      </c>
      <c r="B281">
        <v>445423.6074140662</v>
      </c>
      <c r="C281">
        <v>3198145.498134661</v>
      </c>
    </row>
    <row r="282" spans="1:3">
      <c r="A282">
        <v>280</v>
      </c>
      <c r="B282">
        <v>445420.6105957045</v>
      </c>
      <c r="C282">
        <v>3198144.23504634</v>
      </c>
    </row>
    <row r="283" spans="1:3">
      <c r="A283">
        <v>281</v>
      </c>
      <c r="B283">
        <v>445421.812965428</v>
      </c>
      <c r="C283">
        <v>3198139.143246402</v>
      </c>
    </row>
    <row r="284" spans="1:3">
      <c r="A284">
        <v>282</v>
      </c>
      <c r="B284">
        <v>445357.0427392903</v>
      </c>
      <c r="C284">
        <v>3198116.260332423</v>
      </c>
    </row>
    <row r="285" spans="1:3">
      <c r="A285">
        <v>283</v>
      </c>
      <c r="B285">
        <v>445585.8552179579</v>
      </c>
      <c r="C285">
        <v>3198194.701428131</v>
      </c>
    </row>
    <row r="286" spans="1:3">
      <c r="A286">
        <v>284</v>
      </c>
      <c r="B286">
        <v>445550.8348105219</v>
      </c>
      <c r="C286">
        <v>3198188.377320473</v>
      </c>
    </row>
    <row r="287" spans="1:3">
      <c r="A287">
        <v>285</v>
      </c>
      <c r="B287">
        <v>445041.4690092091</v>
      </c>
      <c r="C287">
        <v>3198001.572475954</v>
      </c>
    </row>
    <row r="288" spans="1:3">
      <c r="A288">
        <v>286</v>
      </c>
      <c r="B288">
        <v>444912.6978421235</v>
      </c>
      <c r="C288">
        <v>3197960.317649275</v>
      </c>
    </row>
    <row r="289" spans="1:3">
      <c r="A289">
        <v>287</v>
      </c>
      <c r="B289">
        <v>444928.1039892174</v>
      </c>
      <c r="C289">
        <v>3197967.93058807</v>
      </c>
    </row>
    <row r="290" spans="1:3">
      <c r="A290">
        <v>288</v>
      </c>
      <c r="B290">
        <v>445020.4957126922</v>
      </c>
      <c r="C290">
        <v>3198006.669080948</v>
      </c>
    </row>
    <row r="291" spans="1:3">
      <c r="A291">
        <v>289</v>
      </c>
      <c r="B291">
        <v>445108.3613412719</v>
      </c>
      <c r="C291">
        <v>3198039.484833732</v>
      </c>
    </row>
    <row r="292" spans="1:3">
      <c r="A292">
        <v>290</v>
      </c>
      <c r="B292">
        <v>444589.5527864932</v>
      </c>
      <c r="C292">
        <v>3197842.982078507</v>
      </c>
    </row>
    <row r="293" spans="1:3">
      <c r="A293">
        <v>291</v>
      </c>
      <c r="B293">
        <v>445087.1102163909</v>
      </c>
      <c r="C293">
        <v>3198033.426460645</v>
      </c>
    </row>
    <row r="294" spans="1:3">
      <c r="A294">
        <v>292</v>
      </c>
      <c r="B294">
        <v>444948.2656107281</v>
      </c>
      <c r="C294">
        <v>3197977.557861334</v>
      </c>
    </row>
    <row r="295" spans="1:3">
      <c r="A295">
        <v>293</v>
      </c>
      <c r="B295">
        <v>445070.5099857567</v>
      </c>
      <c r="C295">
        <v>3198028.612114163</v>
      </c>
    </row>
    <row r="296" spans="1:3">
      <c r="A296">
        <v>294</v>
      </c>
      <c r="B296">
        <v>444929.392983094</v>
      </c>
      <c r="C296">
        <v>3197977.65593205</v>
      </c>
    </row>
    <row r="297" spans="1:3">
      <c r="A297">
        <v>295</v>
      </c>
      <c r="B297">
        <v>445084.9803204023</v>
      </c>
      <c r="C297">
        <v>3198033.595982257</v>
      </c>
    </row>
    <row r="298" spans="1:3">
      <c r="A298">
        <v>296</v>
      </c>
      <c r="B298">
        <v>445195.0582202584</v>
      </c>
      <c r="C298">
        <v>3198065.642974611</v>
      </c>
    </row>
    <row r="299" spans="1:3">
      <c r="A299">
        <v>297</v>
      </c>
      <c r="B299">
        <v>444971.5733434076</v>
      </c>
      <c r="C299">
        <v>3197991.182185587</v>
      </c>
    </row>
    <row r="300" spans="1:3">
      <c r="A300">
        <v>298</v>
      </c>
      <c r="B300">
        <v>445162.50131913</v>
      </c>
      <c r="C300">
        <v>3198062.123476579</v>
      </c>
    </row>
    <row r="301" spans="1:3">
      <c r="A301">
        <v>299</v>
      </c>
      <c r="B301">
        <v>445123.4567528964</v>
      </c>
      <c r="C301">
        <v>3198046.4737388</v>
      </c>
    </row>
    <row r="302" spans="1:3">
      <c r="A302">
        <v>300</v>
      </c>
      <c r="B302">
        <v>445170.7159198096</v>
      </c>
      <c r="C302">
        <v>3198066.558071349</v>
      </c>
    </row>
    <row r="303" spans="1:3">
      <c r="A303">
        <v>301</v>
      </c>
      <c r="B303">
        <v>445384.173193631</v>
      </c>
      <c r="C303">
        <v>3198142.254755735</v>
      </c>
    </row>
    <row r="304" spans="1:3">
      <c r="A304">
        <v>302</v>
      </c>
      <c r="B304">
        <v>445428.480889618</v>
      </c>
      <c r="C304">
        <v>3198160.109237668</v>
      </c>
    </row>
    <row r="305" spans="1:3">
      <c r="A305">
        <v>303</v>
      </c>
      <c r="B305">
        <v>445251.9152056014</v>
      </c>
      <c r="C305">
        <v>3198089.998672504</v>
      </c>
    </row>
    <row r="306" spans="1:3">
      <c r="A306">
        <v>304</v>
      </c>
      <c r="B306">
        <v>445388.5800008356</v>
      </c>
      <c r="C306">
        <v>3198145.133942678</v>
      </c>
    </row>
    <row r="307" spans="1:3">
      <c r="A307">
        <v>305</v>
      </c>
      <c r="B307">
        <v>445370.9719054564</v>
      </c>
      <c r="C307">
        <v>3198136.897502881</v>
      </c>
    </row>
    <row r="308" spans="1:3">
      <c r="A308">
        <v>306</v>
      </c>
      <c r="B308">
        <v>445424.5848467118</v>
      </c>
      <c r="C308">
        <v>3198160.480199995</v>
      </c>
    </row>
    <row r="309" spans="1:3">
      <c r="A309">
        <v>307</v>
      </c>
      <c r="B309">
        <v>445435.0073124958</v>
      </c>
      <c r="C309">
        <v>3198161.908836339</v>
      </c>
    </row>
    <row r="310" spans="1:3">
      <c r="A310">
        <v>308</v>
      </c>
      <c r="B310">
        <v>445422.3408937509</v>
      </c>
      <c r="C310">
        <v>3198156.336607149</v>
      </c>
    </row>
    <row r="311" spans="1:3">
      <c r="A311">
        <v>309</v>
      </c>
      <c r="B311">
        <v>445554.1507679435</v>
      </c>
      <c r="C311">
        <v>3198202.051295192</v>
      </c>
    </row>
    <row r="312" spans="1:3">
      <c r="A312">
        <v>310</v>
      </c>
      <c r="B312">
        <v>445454.4358243142</v>
      </c>
      <c r="C312">
        <v>3198167.60880233</v>
      </c>
    </row>
    <row r="313" spans="1:3">
      <c r="A313">
        <v>311</v>
      </c>
      <c r="B313">
        <v>445455.9213398144</v>
      </c>
      <c r="C313">
        <v>3198171.106610244</v>
      </c>
    </row>
    <row r="314" spans="1:3">
      <c r="A314">
        <v>312</v>
      </c>
      <c r="B314">
        <v>445422.3641450442</v>
      </c>
      <c r="C314">
        <v>3198157.629908862</v>
      </c>
    </row>
    <row r="315" spans="1:3">
      <c r="A315">
        <v>313</v>
      </c>
      <c r="B315">
        <v>445425.7690896636</v>
      </c>
      <c r="C315">
        <v>3198158.0308037</v>
      </c>
    </row>
    <row r="316" spans="1:3">
      <c r="A316">
        <v>314</v>
      </c>
      <c r="B316">
        <v>445492.4368070559</v>
      </c>
      <c r="C316">
        <v>3198185.533791972</v>
      </c>
    </row>
    <row r="317" spans="1:3">
      <c r="A317">
        <v>315</v>
      </c>
      <c r="B317">
        <v>445456.8271625492</v>
      </c>
      <c r="C317">
        <v>3198172.46475066</v>
      </c>
    </row>
    <row r="318" spans="1:3">
      <c r="A318">
        <v>316</v>
      </c>
      <c r="B318">
        <v>445436.3022891146</v>
      </c>
      <c r="C318">
        <v>3198166.549307229</v>
      </c>
    </row>
    <row r="319" spans="1:3">
      <c r="A319">
        <v>317</v>
      </c>
      <c r="B319">
        <v>445175.4857164224</v>
      </c>
      <c r="C319">
        <v>3198066.902021654</v>
      </c>
    </row>
    <row r="320" spans="1:3">
      <c r="A320">
        <v>318</v>
      </c>
      <c r="B320">
        <v>445209.5372866576</v>
      </c>
      <c r="C320">
        <v>3198079.776890623</v>
      </c>
    </row>
    <row r="321" spans="1:3">
      <c r="A321">
        <v>319</v>
      </c>
      <c r="B321">
        <v>445237.4157752211</v>
      </c>
      <c r="C321">
        <v>3198086.571061818</v>
      </c>
    </row>
    <row r="322" spans="1:3">
      <c r="A322">
        <v>320</v>
      </c>
      <c r="B322">
        <v>445164.5644073397</v>
      </c>
      <c r="C322">
        <v>3198061.893703625</v>
      </c>
    </row>
    <row r="323" spans="1:3">
      <c r="A323">
        <v>321</v>
      </c>
      <c r="B323">
        <v>445255.4600449193</v>
      </c>
      <c r="C323">
        <v>3198098.466734394</v>
      </c>
    </row>
    <row r="324" spans="1:3">
      <c r="A324">
        <v>322</v>
      </c>
      <c r="B324">
        <v>445181.997411356</v>
      </c>
      <c r="C324">
        <v>3198071.233921846</v>
      </c>
    </row>
    <row r="325" spans="1:3">
      <c r="A325">
        <v>323</v>
      </c>
      <c r="B325">
        <v>445206.2189611496</v>
      </c>
      <c r="C325">
        <v>3198078.814013292</v>
      </c>
    </row>
    <row r="326" spans="1:3">
      <c r="A326">
        <v>324</v>
      </c>
      <c r="B326">
        <v>445173.3576524516</v>
      </c>
      <c r="C326">
        <v>3198065.078108386</v>
      </c>
    </row>
    <row r="327" spans="1:3">
      <c r="A327">
        <v>325</v>
      </c>
      <c r="B327">
        <v>445072.1580933562</v>
      </c>
      <c r="C327">
        <v>3198024.638224046</v>
      </c>
    </row>
    <row r="328" spans="1:3">
      <c r="A328">
        <v>326</v>
      </c>
      <c r="B328">
        <v>445130.0417388222</v>
      </c>
      <c r="C328">
        <v>3198051.130516861</v>
      </c>
    </row>
    <row r="329" spans="1:3">
      <c r="A329">
        <v>327</v>
      </c>
      <c r="B329">
        <v>445180.6853460303</v>
      </c>
      <c r="C329">
        <v>3198069.08596012</v>
      </c>
    </row>
    <row r="330" spans="1:3">
      <c r="A330">
        <v>328</v>
      </c>
      <c r="B330">
        <v>445149.0516276131</v>
      </c>
      <c r="C330">
        <v>3198055.595731045</v>
      </c>
    </row>
    <row r="331" spans="1:3">
      <c r="A331">
        <v>329</v>
      </c>
      <c r="B331">
        <v>445164.7823765076</v>
      </c>
      <c r="C331">
        <v>3198062.063477586</v>
      </c>
    </row>
    <row r="332" spans="1:3">
      <c r="A332">
        <v>330</v>
      </c>
      <c r="B332">
        <v>445158.3901180433</v>
      </c>
      <c r="C332">
        <v>3198058.851399702</v>
      </c>
    </row>
    <row r="333" spans="1:3">
      <c r="A333">
        <v>331</v>
      </c>
      <c r="B333">
        <v>445131.4033277431</v>
      </c>
      <c r="C333">
        <v>3198049.663403591</v>
      </c>
    </row>
    <row r="334" spans="1:3">
      <c r="A334">
        <v>332</v>
      </c>
      <c r="B334">
        <v>445136.6428796642</v>
      </c>
      <c r="C334">
        <v>3198050.825068033</v>
      </c>
    </row>
    <row r="335" spans="1:3">
      <c r="A335">
        <v>333</v>
      </c>
      <c r="B335">
        <v>445124.4197830072</v>
      </c>
      <c r="C335">
        <v>3198046.912686307</v>
      </c>
    </row>
    <row r="336" spans="1:3">
      <c r="A336">
        <v>334</v>
      </c>
      <c r="B336">
        <v>445128.4625113837</v>
      </c>
      <c r="C336">
        <v>3198044.727266829</v>
      </c>
    </row>
    <row r="337" spans="1:3">
      <c r="A337">
        <v>335</v>
      </c>
      <c r="B337">
        <v>445127.8757018813</v>
      </c>
      <c r="C337">
        <v>3198045.187158875</v>
      </c>
    </row>
    <row r="338" spans="1:3">
      <c r="A338">
        <v>336</v>
      </c>
      <c r="B338">
        <v>445060.8894936095</v>
      </c>
      <c r="C338">
        <v>3198019.379839559</v>
      </c>
    </row>
    <row r="339" spans="1:3">
      <c r="A339">
        <v>337</v>
      </c>
      <c r="B339">
        <v>445231.4139902538</v>
      </c>
      <c r="C339">
        <v>3198082.293936604</v>
      </c>
    </row>
    <row r="340" spans="1:3">
      <c r="A340">
        <v>338</v>
      </c>
      <c r="B340">
        <v>445207.8529114917</v>
      </c>
      <c r="C340">
        <v>3198073.188792491</v>
      </c>
    </row>
    <row r="341" spans="1:3">
      <c r="A341">
        <v>339</v>
      </c>
      <c r="B341">
        <v>445227.9800922206</v>
      </c>
      <c r="C341">
        <v>3198081.755496158</v>
      </c>
    </row>
    <row r="342" spans="1:3">
      <c r="A342">
        <v>340</v>
      </c>
      <c r="B342">
        <v>445225.2743236175</v>
      </c>
      <c r="C342">
        <v>3198080.832084418</v>
      </c>
    </row>
    <row r="343" spans="1:3">
      <c r="A343">
        <v>341</v>
      </c>
      <c r="B343">
        <v>445236.3691254181</v>
      </c>
      <c r="C343">
        <v>3198083.219492705</v>
      </c>
    </row>
    <row r="344" spans="1:3">
      <c r="A344">
        <v>342</v>
      </c>
      <c r="B344">
        <v>445231.5144449548</v>
      </c>
      <c r="C344">
        <v>3198081.490761166</v>
      </c>
    </row>
    <row r="345" spans="1:3">
      <c r="A345">
        <v>343</v>
      </c>
      <c r="B345">
        <v>445334.4276768871</v>
      </c>
      <c r="C345">
        <v>3198118.696523597</v>
      </c>
    </row>
    <row r="346" spans="1:3">
      <c r="A346">
        <v>344</v>
      </c>
      <c r="B346">
        <v>445315.1023810284</v>
      </c>
      <c r="C346">
        <v>3198110.930491901</v>
      </c>
    </row>
    <row r="347" spans="1:3">
      <c r="A347">
        <v>345</v>
      </c>
      <c r="B347">
        <v>445336.0318689044</v>
      </c>
      <c r="C347">
        <v>3198118.956697181</v>
      </c>
    </row>
    <row r="348" spans="1:3">
      <c r="A348">
        <v>346</v>
      </c>
      <c r="B348">
        <v>445325.9802415569</v>
      </c>
      <c r="C348">
        <v>3198115.123110906</v>
      </c>
    </row>
    <row r="349" spans="1:3">
      <c r="A349">
        <v>347</v>
      </c>
      <c r="B349">
        <v>445373.8087499972</v>
      </c>
      <c r="C349">
        <v>3198133.247218867</v>
      </c>
    </row>
    <row r="350" spans="1:3">
      <c r="A350">
        <v>348</v>
      </c>
      <c r="B350">
        <v>445298.539352853</v>
      </c>
      <c r="C350">
        <v>3198104.988419187</v>
      </c>
    </row>
    <row r="351" spans="1:3">
      <c r="A351">
        <v>349</v>
      </c>
      <c r="B351">
        <v>445334.511361417</v>
      </c>
      <c r="C351">
        <v>3198119.240990705</v>
      </c>
    </row>
    <row r="352" spans="1:3">
      <c r="A352">
        <v>350</v>
      </c>
      <c r="B352">
        <v>445309.2182838229</v>
      </c>
      <c r="C352">
        <v>3198108.219386126</v>
      </c>
    </row>
    <row r="353" spans="1:3">
      <c r="A353">
        <v>351</v>
      </c>
      <c r="B353">
        <v>445319.6418036571</v>
      </c>
      <c r="C353">
        <v>3198114.114980498</v>
      </c>
    </row>
    <row r="354" spans="1:3">
      <c r="A354">
        <v>352</v>
      </c>
      <c r="B354">
        <v>445383.8707303966</v>
      </c>
      <c r="C354">
        <v>3198137.208609767</v>
      </c>
    </row>
    <row r="355" spans="1:3">
      <c r="A355">
        <v>353</v>
      </c>
      <c r="B355">
        <v>445278.5108966412</v>
      </c>
      <c r="C355">
        <v>3198098.3294548</v>
      </c>
    </row>
    <row r="356" spans="1:3">
      <c r="A356">
        <v>354</v>
      </c>
      <c r="B356">
        <v>445331.9388090676</v>
      </c>
      <c r="C356">
        <v>3198118.656932801</v>
      </c>
    </row>
    <row r="357" spans="1:3">
      <c r="A357">
        <v>355</v>
      </c>
      <c r="B357">
        <v>445329.8995130147</v>
      </c>
      <c r="C357">
        <v>3198117.593041053</v>
      </c>
    </row>
    <row r="358" spans="1:3">
      <c r="A358">
        <v>356</v>
      </c>
      <c r="B358">
        <v>445332.3744461341</v>
      </c>
      <c r="C358">
        <v>3198119.694178347</v>
      </c>
    </row>
    <row r="359" spans="1:3">
      <c r="A359">
        <v>357</v>
      </c>
      <c r="B359">
        <v>445282.2319602734</v>
      </c>
      <c r="C359">
        <v>3198099.734982559</v>
      </c>
    </row>
    <row r="360" spans="1:3">
      <c r="A360">
        <v>358</v>
      </c>
      <c r="B360">
        <v>445325.6615408938</v>
      </c>
      <c r="C360">
        <v>3198116.936084856</v>
      </c>
    </row>
    <row r="361" spans="1:3">
      <c r="A361">
        <v>359</v>
      </c>
      <c r="B361">
        <v>445329.4542987099</v>
      </c>
      <c r="C361">
        <v>3198120.413478634</v>
      </c>
    </row>
    <row r="362" spans="1:3">
      <c r="A362">
        <v>360</v>
      </c>
      <c r="B362">
        <v>445329.7186930474</v>
      </c>
      <c r="C362">
        <v>3198118.792122574</v>
      </c>
    </row>
    <row r="363" spans="1:3">
      <c r="A363">
        <v>361</v>
      </c>
      <c r="B363">
        <v>445302.7305150603</v>
      </c>
      <c r="C363">
        <v>3198108.931706714</v>
      </c>
    </row>
    <row r="364" spans="1:3">
      <c r="A364">
        <v>362</v>
      </c>
      <c r="B364">
        <v>445316.6159361764</v>
      </c>
      <c r="C364">
        <v>3198114.315602599</v>
      </c>
    </row>
    <row r="365" spans="1:3">
      <c r="A365">
        <v>363</v>
      </c>
      <c r="B365">
        <v>445330.7517419447</v>
      </c>
      <c r="C365">
        <v>3198119.683787808</v>
      </c>
    </row>
    <row r="366" spans="1:3">
      <c r="A366">
        <v>364</v>
      </c>
      <c r="B366">
        <v>445296.562173643</v>
      </c>
      <c r="C366">
        <v>3198106.876250609</v>
      </c>
    </row>
    <row r="367" spans="1:3">
      <c r="A367">
        <v>365</v>
      </c>
      <c r="B367">
        <v>445315.785728207</v>
      </c>
      <c r="C367">
        <v>3198113.999340038</v>
      </c>
    </row>
    <row r="368" spans="1:3">
      <c r="A368">
        <v>366</v>
      </c>
      <c r="B368">
        <v>445326.7320760068</v>
      </c>
      <c r="C368">
        <v>3198117.996265566</v>
      </c>
    </row>
    <row r="369" spans="1:3">
      <c r="A369">
        <v>367</v>
      </c>
      <c r="B369">
        <v>445319.2330692335</v>
      </c>
      <c r="C369">
        <v>3198115.244515638</v>
      </c>
    </row>
    <row r="370" spans="1:3">
      <c r="A370">
        <v>368</v>
      </c>
      <c r="B370">
        <v>445361.005508312</v>
      </c>
      <c r="C370">
        <v>3198131.182816275</v>
      </c>
    </row>
    <row r="371" spans="1:3">
      <c r="A371">
        <v>369</v>
      </c>
      <c r="B371">
        <v>445307.1383135489</v>
      </c>
      <c r="C371">
        <v>3198110.116730232</v>
      </c>
    </row>
    <row r="372" spans="1:3">
      <c r="A372">
        <v>370</v>
      </c>
      <c r="B372">
        <v>445284.707994368</v>
      </c>
      <c r="C372">
        <v>3198102.551879765</v>
      </c>
    </row>
    <row r="373" spans="1:3">
      <c r="A373">
        <v>371</v>
      </c>
      <c r="B373">
        <v>445268.6827445204</v>
      </c>
      <c r="C373">
        <v>3198096.129506572</v>
      </c>
    </row>
    <row r="374" spans="1:3">
      <c r="A374">
        <v>372</v>
      </c>
      <c r="B374">
        <v>445271.6784388856</v>
      </c>
      <c r="C374">
        <v>3198097.489846318</v>
      </c>
    </row>
    <row r="375" spans="1:3">
      <c r="A375">
        <v>373</v>
      </c>
      <c r="B375">
        <v>445259.8727940362</v>
      </c>
      <c r="C375">
        <v>3198093.688359616</v>
      </c>
    </row>
    <row r="376" spans="1:3">
      <c r="A376">
        <v>374</v>
      </c>
      <c r="B376">
        <v>445261.290906712</v>
      </c>
      <c r="C376">
        <v>3198094.794581403</v>
      </c>
    </row>
    <row r="377" spans="1:3">
      <c r="A377">
        <v>375</v>
      </c>
      <c r="B377">
        <v>445254.8772658439</v>
      </c>
      <c r="C377">
        <v>3198091.610690517</v>
      </c>
    </row>
    <row r="378" spans="1:3">
      <c r="A378">
        <v>376</v>
      </c>
      <c r="B378">
        <v>445233.2235931949</v>
      </c>
      <c r="C378">
        <v>3198084.03472229</v>
      </c>
    </row>
    <row r="379" spans="1:3">
      <c r="A379">
        <v>377</v>
      </c>
      <c r="B379">
        <v>445230.6573979959</v>
      </c>
      <c r="C379">
        <v>3198082.637059223</v>
      </c>
    </row>
    <row r="380" spans="1:3">
      <c r="A380">
        <v>378</v>
      </c>
      <c r="B380">
        <v>445269.3451202035</v>
      </c>
      <c r="C380">
        <v>3198097.175438147</v>
      </c>
    </row>
    <row r="381" spans="1:3">
      <c r="A381">
        <v>379</v>
      </c>
      <c r="B381">
        <v>445258.7713179127</v>
      </c>
      <c r="C381">
        <v>3198093.223828929</v>
      </c>
    </row>
    <row r="382" spans="1:3">
      <c r="A382">
        <v>380</v>
      </c>
      <c r="B382">
        <v>445282.2684243005</v>
      </c>
      <c r="C382">
        <v>3198102.424729799</v>
      </c>
    </row>
    <row r="383" spans="1:3">
      <c r="A383">
        <v>381</v>
      </c>
      <c r="B383">
        <v>445294.5663722618</v>
      </c>
      <c r="C383">
        <v>3198106.63406166</v>
      </c>
    </row>
    <row r="384" spans="1:3">
      <c r="A384">
        <v>382</v>
      </c>
      <c r="B384">
        <v>445291.8978304397</v>
      </c>
      <c r="C384">
        <v>3198105.945405798</v>
      </c>
    </row>
    <row r="385" spans="1:3">
      <c r="A385">
        <v>383</v>
      </c>
      <c r="B385">
        <v>445297.6865907995</v>
      </c>
      <c r="C385">
        <v>3198109.041976887</v>
      </c>
    </row>
    <row r="386" spans="1:3">
      <c r="A386">
        <v>384</v>
      </c>
      <c r="B386">
        <v>445285.7948461212</v>
      </c>
      <c r="C386">
        <v>3198103.451879457</v>
      </c>
    </row>
    <row r="387" spans="1:3">
      <c r="A387">
        <v>385</v>
      </c>
      <c r="B387">
        <v>445286.4829138063</v>
      </c>
      <c r="C387">
        <v>3198104.223431812</v>
      </c>
    </row>
    <row r="388" spans="1:3">
      <c r="A388">
        <v>386</v>
      </c>
      <c r="B388">
        <v>445283.5748547483</v>
      </c>
      <c r="C388">
        <v>3198102.646747638</v>
      </c>
    </row>
    <row r="389" spans="1:3">
      <c r="A389">
        <v>387</v>
      </c>
      <c r="B389">
        <v>445283.7748018807</v>
      </c>
      <c r="C389">
        <v>3198102.893092159</v>
      </c>
    </row>
    <row r="390" spans="1:3">
      <c r="A390">
        <v>388</v>
      </c>
      <c r="B390">
        <v>445298.6865279905</v>
      </c>
      <c r="C390">
        <v>3198108.701994339</v>
      </c>
    </row>
    <row r="391" spans="1:3">
      <c r="A391">
        <v>389</v>
      </c>
      <c r="B391">
        <v>445293.6843179192</v>
      </c>
      <c r="C391">
        <v>3198107.054841534</v>
      </c>
    </row>
    <row r="392" spans="1:3">
      <c r="A392">
        <v>390</v>
      </c>
      <c r="B392">
        <v>445293.8962728348</v>
      </c>
      <c r="C392">
        <v>3198106.428169124</v>
      </c>
    </row>
    <row r="393" spans="1:3">
      <c r="A393">
        <v>391</v>
      </c>
      <c r="B393">
        <v>445299.0080646313</v>
      </c>
      <c r="C393">
        <v>3198108.811837913</v>
      </c>
    </row>
    <row r="394" spans="1:3">
      <c r="A394">
        <v>392</v>
      </c>
      <c r="B394">
        <v>445298.3390089998</v>
      </c>
      <c r="C394">
        <v>3198108.222369392</v>
      </c>
    </row>
    <row r="395" spans="1:3">
      <c r="A395">
        <v>393</v>
      </c>
      <c r="B395">
        <v>445297.4371339109</v>
      </c>
      <c r="C395">
        <v>3198108.012279923</v>
      </c>
    </row>
    <row r="396" spans="1:3">
      <c r="A396">
        <v>394</v>
      </c>
      <c r="B396">
        <v>445311.970318209</v>
      </c>
      <c r="C396">
        <v>3198113.293379999</v>
      </c>
    </row>
    <row r="397" spans="1:3">
      <c r="A397">
        <v>395</v>
      </c>
      <c r="B397">
        <v>445314.631360499</v>
      </c>
      <c r="C397">
        <v>3198114.308819338</v>
      </c>
    </row>
    <row r="398" spans="1:3">
      <c r="A398">
        <v>396</v>
      </c>
      <c r="B398">
        <v>445284.0749033212</v>
      </c>
      <c r="C398">
        <v>3198102.968894049</v>
      </c>
    </row>
    <row r="399" spans="1:3">
      <c r="A399">
        <v>397</v>
      </c>
      <c r="B399">
        <v>445289.8276314471</v>
      </c>
      <c r="C399">
        <v>3198104.917728048</v>
      </c>
    </row>
    <row r="400" spans="1:3">
      <c r="A400">
        <v>398</v>
      </c>
      <c r="B400">
        <v>445303.7919031397</v>
      </c>
      <c r="C400">
        <v>3198109.900932108</v>
      </c>
    </row>
    <row r="401" spans="1:3">
      <c r="A401">
        <v>399</v>
      </c>
      <c r="B401">
        <v>445305.0115700738</v>
      </c>
      <c r="C401">
        <v>3198110.581377402</v>
      </c>
    </row>
    <row r="402" spans="1:3">
      <c r="A402">
        <v>400</v>
      </c>
      <c r="B402">
        <v>445300.4710015645</v>
      </c>
      <c r="C402">
        <v>3198108.864845159</v>
      </c>
    </row>
    <row r="403" spans="1:3">
      <c r="A403">
        <v>401</v>
      </c>
      <c r="B403">
        <v>445301.4870631248</v>
      </c>
      <c r="C403">
        <v>3198108.979245422</v>
      </c>
    </row>
    <row r="404" spans="1:3">
      <c r="A404">
        <v>402</v>
      </c>
      <c r="B404">
        <v>445305.4633002171</v>
      </c>
      <c r="C404">
        <v>3198110.281710819</v>
      </c>
    </row>
    <row r="405" spans="1:3">
      <c r="A405">
        <v>403</v>
      </c>
      <c r="B405">
        <v>445295.8073604507</v>
      </c>
      <c r="C405">
        <v>3198106.767576944</v>
      </c>
    </row>
    <row r="406" spans="1:3">
      <c r="A406">
        <v>404</v>
      </c>
      <c r="B406">
        <v>445293.0978991822</v>
      </c>
      <c r="C406">
        <v>3198105.270596976</v>
      </c>
    </row>
    <row r="407" spans="1:3">
      <c r="A407">
        <v>405</v>
      </c>
      <c r="B407">
        <v>445292.1574469544</v>
      </c>
      <c r="C407">
        <v>3198105.108612368</v>
      </c>
    </row>
    <row r="408" spans="1:3">
      <c r="A408">
        <v>406</v>
      </c>
      <c r="B408">
        <v>445291.2998665486</v>
      </c>
      <c r="C408">
        <v>3198104.824369256</v>
      </c>
    </row>
    <row r="409" spans="1:3">
      <c r="A409">
        <v>407</v>
      </c>
      <c r="B409">
        <v>445285.1435255821</v>
      </c>
      <c r="C409">
        <v>3198102.607006272</v>
      </c>
    </row>
    <row r="410" spans="1:3">
      <c r="A410">
        <v>408</v>
      </c>
      <c r="B410">
        <v>445290.4106220299</v>
      </c>
      <c r="C410">
        <v>3198104.584771676</v>
      </c>
    </row>
    <row r="411" spans="1:3">
      <c r="A411">
        <v>409</v>
      </c>
      <c r="B411">
        <v>445285.3036332861</v>
      </c>
      <c r="C411">
        <v>3198102.596979043</v>
      </c>
    </row>
    <row r="412" spans="1:3">
      <c r="A412">
        <v>410</v>
      </c>
      <c r="B412">
        <v>445284.0497379759</v>
      </c>
      <c r="C412">
        <v>3198102.078068106</v>
      </c>
    </row>
    <row r="413" spans="1:3">
      <c r="A413">
        <v>411</v>
      </c>
      <c r="B413">
        <v>445278.3706129892</v>
      </c>
      <c r="C413">
        <v>3198100.066934902</v>
      </c>
    </row>
    <row r="414" spans="1:3">
      <c r="A414">
        <v>412</v>
      </c>
      <c r="B414">
        <v>445291.7458240835</v>
      </c>
      <c r="C414">
        <v>3198104.982405871</v>
      </c>
    </row>
    <row r="415" spans="1:3">
      <c r="A415">
        <v>413</v>
      </c>
      <c r="B415">
        <v>445294.9649077337</v>
      </c>
      <c r="C415">
        <v>3198106.225974077</v>
      </c>
    </row>
    <row r="416" spans="1:3">
      <c r="A416">
        <v>414</v>
      </c>
      <c r="B416">
        <v>445284.6246645501</v>
      </c>
      <c r="C416">
        <v>3198102.420820523</v>
      </c>
    </row>
    <row r="417" spans="1:3">
      <c r="A417">
        <v>415</v>
      </c>
      <c r="B417">
        <v>445282.2381047971</v>
      </c>
      <c r="C417">
        <v>3198101.377308421</v>
      </c>
    </row>
    <row r="418" spans="1:3">
      <c r="A418">
        <v>416</v>
      </c>
      <c r="B418">
        <v>445283.0617128055</v>
      </c>
      <c r="C418">
        <v>3198101.641954889</v>
      </c>
    </row>
    <row r="419" spans="1:3">
      <c r="A419">
        <v>417</v>
      </c>
      <c r="B419">
        <v>445278.7196842204</v>
      </c>
      <c r="C419">
        <v>3198099.731627927</v>
      </c>
    </row>
    <row r="420" spans="1:3">
      <c r="A420">
        <v>418</v>
      </c>
      <c r="B420">
        <v>445277.4040473528</v>
      </c>
      <c r="C420">
        <v>3198099.349303569</v>
      </c>
    </row>
    <row r="421" spans="1:3">
      <c r="A421">
        <v>419</v>
      </c>
      <c r="B421">
        <v>445278.2232440084</v>
      </c>
      <c r="C421">
        <v>3198099.574745168</v>
      </c>
    </row>
    <row r="422" spans="1:3">
      <c r="A422">
        <v>420</v>
      </c>
      <c r="B422">
        <v>445283.6856043537</v>
      </c>
      <c r="C422">
        <v>3198101.941474719</v>
      </c>
    </row>
    <row r="423" spans="1:3">
      <c r="A423">
        <v>421</v>
      </c>
      <c r="B423">
        <v>445275.1544035932</v>
      </c>
      <c r="C423">
        <v>3198098.543794158</v>
      </c>
    </row>
    <row r="424" spans="1:3">
      <c r="A424">
        <v>422</v>
      </c>
      <c r="B424">
        <v>445263.2633228719</v>
      </c>
      <c r="C424">
        <v>3198094.086851187</v>
      </c>
    </row>
    <row r="425" spans="1:3">
      <c r="A425">
        <v>423</v>
      </c>
      <c r="B425">
        <v>445275.3750245955</v>
      </c>
      <c r="C425">
        <v>3198098.660884605</v>
      </c>
    </row>
    <row r="426" spans="1:3">
      <c r="A426">
        <v>424</v>
      </c>
      <c r="B426">
        <v>445285.1160514446</v>
      </c>
      <c r="C426">
        <v>3198102.257238861</v>
      </c>
    </row>
    <row r="427" spans="1:3">
      <c r="A427">
        <v>425</v>
      </c>
      <c r="B427">
        <v>445276.1974372579</v>
      </c>
      <c r="C427">
        <v>3198098.872535292</v>
      </c>
    </row>
    <row r="428" spans="1:3">
      <c r="A428">
        <v>426</v>
      </c>
      <c r="B428">
        <v>445268.4410294052</v>
      </c>
      <c r="C428">
        <v>3198095.814639057</v>
      </c>
    </row>
    <row r="429" spans="1:3">
      <c r="A429">
        <v>427</v>
      </c>
      <c r="B429">
        <v>445275.63504039</v>
      </c>
      <c r="C429">
        <v>3198098.660979174</v>
      </c>
    </row>
    <row r="430" spans="1:3">
      <c r="A430">
        <v>428</v>
      </c>
      <c r="B430">
        <v>445288.3342567504</v>
      </c>
      <c r="C430">
        <v>3198103.324433607</v>
      </c>
    </row>
    <row r="431" spans="1:3">
      <c r="A431">
        <v>429</v>
      </c>
      <c r="B431">
        <v>445286.8904553857</v>
      </c>
      <c r="C431">
        <v>3198102.830722986</v>
      </c>
    </row>
    <row r="432" spans="1:3">
      <c r="A432">
        <v>430</v>
      </c>
      <c r="B432">
        <v>445289.6827697943</v>
      </c>
      <c r="C432">
        <v>3198103.947243367</v>
      </c>
    </row>
    <row r="433" spans="1:3">
      <c r="A433">
        <v>431</v>
      </c>
      <c r="B433">
        <v>445285.9308902774</v>
      </c>
      <c r="C433">
        <v>3198102.337312149</v>
      </c>
    </row>
    <row r="434" spans="1:3">
      <c r="A434">
        <v>432</v>
      </c>
      <c r="B434">
        <v>445290.3534619219</v>
      </c>
      <c r="C434">
        <v>3198104.396355445</v>
      </c>
    </row>
    <row r="435" spans="1:3">
      <c r="A435">
        <v>433</v>
      </c>
      <c r="B435">
        <v>445289.189796492</v>
      </c>
      <c r="C435">
        <v>3198103.593494574</v>
      </c>
    </row>
    <row r="436" spans="1:3">
      <c r="A436">
        <v>434</v>
      </c>
      <c r="B436">
        <v>445290.8356644299</v>
      </c>
      <c r="C436">
        <v>3198104.315715944</v>
      </c>
    </row>
    <row r="437" spans="1:3">
      <c r="A437">
        <v>435</v>
      </c>
      <c r="B437">
        <v>445288.1273283308</v>
      </c>
      <c r="C437">
        <v>3198103.325917175</v>
      </c>
    </row>
    <row r="438" spans="1:3">
      <c r="A438">
        <v>436</v>
      </c>
      <c r="B438">
        <v>445284.4921239833</v>
      </c>
      <c r="C438">
        <v>3198101.877305441</v>
      </c>
    </row>
    <row r="439" spans="1:3">
      <c r="A439">
        <v>437</v>
      </c>
      <c r="B439">
        <v>445282.1667552174</v>
      </c>
      <c r="C439">
        <v>3198101.012648042</v>
      </c>
    </row>
    <row r="440" spans="1:3">
      <c r="A440">
        <v>438</v>
      </c>
      <c r="B440">
        <v>445286.6286521971</v>
      </c>
      <c r="C440">
        <v>3198102.559894803</v>
      </c>
    </row>
    <row r="441" spans="1:3">
      <c r="A441">
        <v>439</v>
      </c>
      <c r="B441">
        <v>445285.6140916528</v>
      </c>
      <c r="C441">
        <v>3198102.255452024</v>
      </c>
    </row>
    <row r="442" spans="1:3">
      <c r="A442">
        <v>440</v>
      </c>
      <c r="B442">
        <v>445284.7352360024</v>
      </c>
      <c r="C442">
        <v>3198102.060247387</v>
      </c>
    </row>
    <row r="443" spans="1:3">
      <c r="A443">
        <v>441</v>
      </c>
      <c r="B443">
        <v>445284.7088846908</v>
      </c>
      <c r="C443">
        <v>3198101.952230514</v>
      </c>
    </row>
    <row r="444" spans="1:3">
      <c r="A444">
        <v>442</v>
      </c>
      <c r="B444">
        <v>445283.9565845318</v>
      </c>
      <c r="C444">
        <v>3198101.643676057</v>
      </c>
    </row>
    <row r="445" spans="1:3">
      <c r="A445">
        <v>443</v>
      </c>
      <c r="B445">
        <v>445284.924377891</v>
      </c>
      <c r="C445">
        <v>3198101.998801784</v>
      </c>
    </row>
    <row r="446" spans="1:3">
      <c r="A446">
        <v>444</v>
      </c>
      <c r="B446">
        <v>445284.4834478022</v>
      </c>
      <c r="C446">
        <v>3198101.961081015</v>
      </c>
    </row>
    <row r="447" spans="1:3">
      <c r="A447">
        <v>445</v>
      </c>
      <c r="B447">
        <v>445287.4456896182</v>
      </c>
      <c r="C447">
        <v>3198103.049192599</v>
      </c>
    </row>
    <row r="448" spans="1:3">
      <c r="A448">
        <v>446</v>
      </c>
      <c r="B448">
        <v>445281.5347432744</v>
      </c>
      <c r="C448">
        <v>3198100.920992783</v>
      </c>
    </row>
    <row r="449" spans="1:3">
      <c r="A449">
        <v>447</v>
      </c>
      <c r="B449">
        <v>445282.8065350918</v>
      </c>
      <c r="C449">
        <v>3198101.430168791</v>
      </c>
    </row>
    <row r="450" spans="1:3">
      <c r="A450">
        <v>448</v>
      </c>
      <c r="B450">
        <v>445280.4278712482</v>
      </c>
      <c r="C450">
        <v>3198100.440385459</v>
      </c>
    </row>
    <row r="451" spans="1:3">
      <c r="A451">
        <v>449</v>
      </c>
      <c r="B451">
        <v>445283.0368222659</v>
      </c>
      <c r="C451">
        <v>3198101.470752333</v>
      </c>
    </row>
    <row r="452" spans="1:3">
      <c r="A452">
        <v>450</v>
      </c>
      <c r="B452">
        <v>445279.728011328</v>
      </c>
      <c r="C452">
        <v>3198100.16280782</v>
      </c>
    </row>
    <row r="453" spans="1:3">
      <c r="A453">
        <v>451</v>
      </c>
      <c r="B453">
        <v>445280.016444202</v>
      </c>
      <c r="C453">
        <v>3198100.274353815</v>
      </c>
    </row>
    <row r="454" spans="1:3">
      <c r="A454">
        <v>452</v>
      </c>
      <c r="B454">
        <v>445275.2142841739</v>
      </c>
      <c r="C454">
        <v>3198098.499999346</v>
      </c>
    </row>
    <row r="455" spans="1:3">
      <c r="A455">
        <v>453</v>
      </c>
      <c r="B455">
        <v>445279.9496941437</v>
      </c>
      <c r="C455">
        <v>3198100.257333736</v>
      </c>
    </row>
    <row r="456" spans="1:3">
      <c r="A456">
        <v>454</v>
      </c>
      <c r="B456">
        <v>445279.5026970834</v>
      </c>
      <c r="C456">
        <v>3198100.079990735</v>
      </c>
    </row>
    <row r="457" spans="1:3">
      <c r="A457">
        <v>455</v>
      </c>
      <c r="B457">
        <v>445280.6115163105</v>
      </c>
      <c r="C457">
        <v>3198100.579187958</v>
      </c>
    </row>
    <row r="458" spans="1:3">
      <c r="A458">
        <v>456</v>
      </c>
      <c r="B458">
        <v>445281.1132870718</v>
      </c>
      <c r="C458">
        <v>3198100.744006637</v>
      </c>
    </row>
    <row r="459" spans="1:3">
      <c r="A459">
        <v>457</v>
      </c>
      <c r="B459">
        <v>445278.1164952388</v>
      </c>
      <c r="C459">
        <v>3198099.650087952</v>
      </c>
    </row>
    <row r="460" spans="1:3">
      <c r="A460">
        <v>458</v>
      </c>
      <c r="B460">
        <v>445281.2754588422</v>
      </c>
      <c r="C460">
        <v>3198100.815066171</v>
      </c>
    </row>
    <row r="461" spans="1:3">
      <c r="A461">
        <v>459</v>
      </c>
      <c r="B461">
        <v>445280.8959288386</v>
      </c>
      <c r="C461">
        <v>3198100.608052516</v>
      </c>
    </row>
    <row r="462" spans="1:3">
      <c r="A462">
        <v>460</v>
      </c>
      <c r="B462">
        <v>445280.3437820031</v>
      </c>
      <c r="C462">
        <v>3198100.416068554</v>
      </c>
    </row>
    <row r="463" spans="1:3">
      <c r="A463">
        <v>461</v>
      </c>
      <c r="B463">
        <v>445283.2472812451</v>
      </c>
      <c r="C463">
        <v>3198101.437574652</v>
      </c>
    </row>
    <row r="464" spans="1:3">
      <c r="A464">
        <v>462</v>
      </c>
      <c r="B464">
        <v>445284.7035222209</v>
      </c>
      <c r="C464">
        <v>3198101.992108019</v>
      </c>
    </row>
    <row r="465" spans="1:3">
      <c r="A465">
        <v>463</v>
      </c>
      <c r="B465">
        <v>445282.6330096701</v>
      </c>
      <c r="C465">
        <v>3198101.194491455</v>
      </c>
    </row>
    <row r="466" spans="1:3">
      <c r="A466">
        <v>464</v>
      </c>
      <c r="B466">
        <v>445281.8945916338</v>
      </c>
      <c r="C466">
        <v>3198100.943320864</v>
      </c>
    </row>
    <row r="467" spans="1:3">
      <c r="A467">
        <v>465</v>
      </c>
      <c r="B467">
        <v>445281.8201769801</v>
      </c>
      <c r="C467">
        <v>3198100.908386447</v>
      </c>
    </row>
    <row r="468" spans="1:3">
      <c r="A468">
        <v>466</v>
      </c>
      <c r="B468">
        <v>445280.5075521173</v>
      </c>
      <c r="C468">
        <v>3198100.390654145</v>
      </c>
    </row>
    <row r="469" spans="1:3">
      <c r="A469">
        <v>467</v>
      </c>
      <c r="B469">
        <v>445283.8625382237</v>
      </c>
      <c r="C469">
        <v>3198101.663990131</v>
      </c>
    </row>
    <row r="470" spans="1:3">
      <c r="A470">
        <v>468</v>
      </c>
      <c r="B470">
        <v>445281.6845149947</v>
      </c>
      <c r="C470">
        <v>3198100.858233027</v>
      </c>
    </row>
    <row r="471" spans="1:3">
      <c r="A471">
        <v>469</v>
      </c>
      <c r="B471">
        <v>445280.58895409</v>
      </c>
      <c r="C471">
        <v>3198100.409985509</v>
      </c>
    </row>
    <row r="472" spans="1:3">
      <c r="A472">
        <v>470</v>
      </c>
      <c r="B472">
        <v>445280.9568915679</v>
      </c>
      <c r="C472">
        <v>3198100.509968379</v>
      </c>
    </row>
    <row r="473" spans="1:3">
      <c r="A473">
        <v>471</v>
      </c>
      <c r="B473">
        <v>445278.6282195944</v>
      </c>
      <c r="C473">
        <v>3198099.632983517</v>
      </c>
    </row>
    <row r="474" spans="1:3">
      <c r="A474">
        <v>472</v>
      </c>
      <c r="B474">
        <v>445280.5215699573</v>
      </c>
      <c r="C474">
        <v>3198100.352908509</v>
      </c>
    </row>
    <row r="475" spans="1:3">
      <c r="A475">
        <v>473</v>
      </c>
      <c r="B475">
        <v>445280.6688929495</v>
      </c>
      <c r="C475">
        <v>3198100.443942909</v>
      </c>
    </row>
    <row r="476" spans="1:3">
      <c r="A476">
        <v>474</v>
      </c>
      <c r="B476">
        <v>445280.7596721267</v>
      </c>
      <c r="C476">
        <v>3198100.465003041</v>
      </c>
    </row>
    <row r="477" spans="1:3">
      <c r="A477">
        <v>475</v>
      </c>
      <c r="B477">
        <v>445281.441004073</v>
      </c>
      <c r="C477">
        <v>3198100.749581384</v>
      </c>
    </row>
    <row r="478" spans="1:3">
      <c r="A478">
        <v>476</v>
      </c>
      <c r="B478">
        <v>445283.0432676026</v>
      </c>
      <c r="C478">
        <v>3198101.367330832</v>
      </c>
    </row>
    <row r="479" spans="1:3">
      <c r="A479">
        <v>477</v>
      </c>
      <c r="B479">
        <v>445280.7512718213</v>
      </c>
      <c r="C479">
        <v>3198100.5198707</v>
      </c>
    </row>
    <row r="480" spans="1:3">
      <c r="A480">
        <v>478</v>
      </c>
      <c r="B480">
        <v>445279.6559200261</v>
      </c>
      <c r="C480">
        <v>3198100.081819333</v>
      </c>
    </row>
    <row r="481" spans="1:3">
      <c r="A481">
        <v>479</v>
      </c>
      <c r="B481">
        <v>445281.6732662078</v>
      </c>
      <c r="C481">
        <v>3198100.830832518</v>
      </c>
    </row>
    <row r="482" spans="1:3">
      <c r="A482">
        <v>480</v>
      </c>
      <c r="B482">
        <v>445284.283747161</v>
      </c>
      <c r="C482">
        <v>3198101.799135698</v>
      </c>
    </row>
    <row r="483" spans="1:3">
      <c r="A483">
        <v>481</v>
      </c>
      <c r="B483">
        <v>445282.4990462131</v>
      </c>
      <c r="C483">
        <v>3198101.14243492</v>
      </c>
    </row>
    <row r="484" spans="1:3">
      <c r="A484">
        <v>482</v>
      </c>
      <c r="B484">
        <v>445281.1506627529</v>
      </c>
      <c r="C484">
        <v>3198100.585701874</v>
      </c>
    </row>
    <row r="485" spans="1:3">
      <c r="A485">
        <v>483</v>
      </c>
      <c r="B485">
        <v>445283.1880984837</v>
      </c>
      <c r="C485">
        <v>3198101.421702804</v>
      </c>
    </row>
    <row r="486" spans="1:3">
      <c r="A486">
        <v>484</v>
      </c>
      <c r="B486">
        <v>445284.7599782977</v>
      </c>
      <c r="C486">
        <v>3198101.991135951</v>
      </c>
    </row>
    <row r="487" spans="1:3">
      <c r="A487">
        <v>485</v>
      </c>
      <c r="B487">
        <v>445282.6183966693</v>
      </c>
      <c r="C487">
        <v>3198101.191203815</v>
      </c>
    </row>
    <row r="488" spans="1:3">
      <c r="A488">
        <v>486</v>
      </c>
      <c r="B488">
        <v>445282.0654905315</v>
      </c>
      <c r="C488">
        <v>3198100.979936272</v>
      </c>
    </row>
    <row r="489" spans="1:3">
      <c r="A489">
        <v>487</v>
      </c>
      <c r="B489">
        <v>445281.7748789875</v>
      </c>
      <c r="C489">
        <v>3198100.887057354</v>
      </c>
    </row>
    <row r="490" spans="1:3">
      <c r="A490">
        <v>488</v>
      </c>
      <c r="B490">
        <v>445281.5062495314</v>
      </c>
      <c r="C490">
        <v>3198100.795929175</v>
      </c>
    </row>
    <row r="491" spans="1:3">
      <c r="A491">
        <v>489</v>
      </c>
      <c r="B491">
        <v>445281.6765380718</v>
      </c>
      <c r="C491">
        <v>3198100.883091706</v>
      </c>
    </row>
    <row r="492" spans="1:3">
      <c r="A492">
        <v>490</v>
      </c>
      <c r="B492">
        <v>445282.0130899001</v>
      </c>
      <c r="C492">
        <v>3198100.967727432</v>
      </c>
    </row>
    <row r="493" spans="1:3">
      <c r="A493">
        <v>491</v>
      </c>
      <c r="B493">
        <v>445281.0404450355</v>
      </c>
      <c r="C493">
        <v>3198100.577361742</v>
      </c>
    </row>
    <row r="494" spans="1:3">
      <c r="A494">
        <v>492</v>
      </c>
      <c r="B494">
        <v>445282.063056207</v>
      </c>
      <c r="C494">
        <v>3198100.982150626</v>
      </c>
    </row>
    <row r="495" spans="1:3">
      <c r="A495">
        <v>493</v>
      </c>
      <c r="B495">
        <v>445283.1145467269</v>
      </c>
      <c r="C495">
        <v>3198101.36907406</v>
      </c>
    </row>
    <row r="496" spans="1:3">
      <c r="A496">
        <v>494</v>
      </c>
      <c r="B496">
        <v>445282.7852499463</v>
      </c>
      <c r="C496">
        <v>3198101.236072734</v>
      </c>
    </row>
    <row r="497" spans="1:3">
      <c r="A497">
        <v>495</v>
      </c>
      <c r="B497">
        <v>445283.9180013648</v>
      </c>
      <c r="C497">
        <v>3198101.657842574</v>
      </c>
    </row>
    <row r="498" spans="1:3">
      <c r="A498">
        <v>496</v>
      </c>
      <c r="B498">
        <v>445282.9933277289</v>
      </c>
      <c r="C498">
        <v>3198101.306958673</v>
      </c>
    </row>
    <row r="499" spans="1:3">
      <c r="A499">
        <v>497</v>
      </c>
      <c r="B499">
        <v>445281.6153624153</v>
      </c>
      <c r="C499">
        <v>3198100.797388336</v>
      </c>
    </row>
    <row r="500" spans="1:3">
      <c r="A500">
        <v>498</v>
      </c>
      <c r="B500">
        <v>445281.1689733546</v>
      </c>
      <c r="C500">
        <v>3198100.62074245</v>
      </c>
    </row>
    <row r="501" spans="1:3">
      <c r="A501">
        <v>499</v>
      </c>
      <c r="B501">
        <v>445281.3575526982</v>
      </c>
      <c r="C501">
        <v>3198100.706511687</v>
      </c>
    </row>
    <row r="502" spans="1:3">
      <c r="A502">
        <v>500</v>
      </c>
      <c r="B502">
        <v>445281.5441643316</v>
      </c>
      <c r="C502">
        <v>3198100.779355763</v>
      </c>
    </row>
    <row r="503" spans="1:3">
      <c r="A503">
        <v>501</v>
      </c>
      <c r="B503">
        <v>445282.2897445519</v>
      </c>
      <c r="C503">
        <v>3198101.059077105</v>
      </c>
    </row>
    <row r="504" spans="1:3">
      <c r="A504">
        <v>502</v>
      </c>
      <c r="B504">
        <v>445281.2087498906</v>
      </c>
      <c r="C504">
        <v>3198100.66725204</v>
      </c>
    </row>
    <row r="505" spans="1:3">
      <c r="A505">
        <v>503</v>
      </c>
      <c r="B505">
        <v>445281.421332657</v>
      </c>
      <c r="C505">
        <v>3198100.728696781</v>
      </c>
    </row>
    <row r="506" spans="1:3">
      <c r="A506">
        <v>504</v>
      </c>
      <c r="B506">
        <v>445280.9970494214</v>
      </c>
      <c r="C506">
        <v>3198100.557161893</v>
      </c>
    </row>
    <row r="507" spans="1:3">
      <c r="A507">
        <v>505</v>
      </c>
      <c r="B507">
        <v>445280.022467294</v>
      </c>
      <c r="C507">
        <v>3198100.188164165</v>
      </c>
    </row>
    <row r="508" spans="1:3">
      <c r="A508">
        <v>506</v>
      </c>
      <c r="B508">
        <v>445281.0681428445</v>
      </c>
      <c r="C508">
        <v>3198100.577621805</v>
      </c>
    </row>
    <row r="509" spans="1:3">
      <c r="A509">
        <v>507</v>
      </c>
      <c r="B509">
        <v>445280.8935541539</v>
      </c>
      <c r="C509">
        <v>3198100.501473215</v>
      </c>
    </row>
    <row r="510" spans="1:3">
      <c r="A510">
        <v>508</v>
      </c>
      <c r="B510">
        <v>445281.2183945423</v>
      </c>
      <c r="C510">
        <v>3198100.62857716</v>
      </c>
    </row>
    <row r="511" spans="1:3">
      <c r="A511">
        <v>509</v>
      </c>
      <c r="B511">
        <v>445281.0449070084</v>
      </c>
      <c r="C511">
        <v>3198100.569445687</v>
      </c>
    </row>
    <row r="512" spans="1:3">
      <c r="A512">
        <v>510</v>
      </c>
      <c r="B512">
        <v>445280.5173201615</v>
      </c>
      <c r="C512">
        <v>3198100.368930012</v>
      </c>
    </row>
    <row r="513" spans="1:3">
      <c r="A513">
        <v>511</v>
      </c>
      <c r="B513">
        <v>445281.2782818415</v>
      </c>
      <c r="C513">
        <v>3198100.662188782</v>
      </c>
    </row>
    <row r="514" spans="1:3">
      <c r="A514">
        <v>512</v>
      </c>
      <c r="B514">
        <v>445280.8763916304</v>
      </c>
      <c r="C514">
        <v>3198100.528470839</v>
      </c>
    </row>
    <row r="515" spans="1:3">
      <c r="A515">
        <v>513</v>
      </c>
      <c r="B515">
        <v>445281.4072751497</v>
      </c>
      <c r="C515">
        <v>3198100.711837719</v>
      </c>
    </row>
    <row r="516" spans="1:3">
      <c r="A516">
        <v>514</v>
      </c>
      <c r="B516">
        <v>445281.3426109013</v>
      </c>
      <c r="C516">
        <v>3198100.675027183</v>
      </c>
    </row>
    <row r="517" spans="1:3">
      <c r="A517">
        <v>515</v>
      </c>
      <c r="B517">
        <v>445281.5286259474</v>
      </c>
      <c r="C517">
        <v>3198100.744319059</v>
      </c>
    </row>
    <row r="518" spans="1:3">
      <c r="A518">
        <v>516</v>
      </c>
      <c r="B518">
        <v>445281.8536956829</v>
      </c>
      <c r="C518">
        <v>3198100.866021248</v>
      </c>
    </row>
    <row r="519" spans="1:3">
      <c r="A519">
        <v>517</v>
      </c>
      <c r="B519">
        <v>445281.9452820197</v>
      </c>
      <c r="C519">
        <v>3198100.898569407</v>
      </c>
    </row>
    <row r="520" spans="1:3">
      <c r="A520">
        <v>518</v>
      </c>
      <c r="B520">
        <v>445281.966619883</v>
      </c>
      <c r="C520">
        <v>3198100.89738793</v>
      </c>
    </row>
    <row r="521" spans="1:3">
      <c r="A521">
        <v>519</v>
      </c>
      <c r="B521">
        <v>445281.8079968922</v>
      </c>
      <c r="C521">
        <v>3198100.833965973</v>
      </c>
    </row>
    <row r="522" spans="1:3">
      <c r="A522">
        <v>520</v>
      </c>
      <c r="B522">
        <v>445281.4497304045</v>
      </c>
      <c r="C522">
        <v>3198100.708600067</v>
      </c>
    </row>
    <row r="523" spans="1:3">
      <c r="A523">
        <v>521</v>
      </c>
      <c r="B523">
        <v>445281.6915839576</v>
      </c>
      <c r="C523">
        <v>3198100.808719356</v>
      </c>
    </row>
    <row r="524" spans="1:3">
      <c r="A524">
        <v>522</v>
      </c>
      <c r="B524">
        <v>445281.5936803804</v>
      </c>
      <c r="C524">
        <v>3198100.771119194</v>
      </c>
    </row>
    <row r="525" spans="1:3">
      <c r="A525">
        <v>523</v>
      </c>
      <c r="B525">
        <v>445280.8326103591</v>
      </c>
      <c r="C525">
        <v>3198100.482016567</v>
      </c>
    </row>
    <row r="526" spans="1:3">
      <c r="A526">
        <v>524</v>
      </c>
      <c r="B526">
        <v>445281.4932725877</v>
      </c>
      <c r="C526">
        <v>3198100.723532259</v>
      </c>
    </row>
    <row r="527" spans="1:3">
      <c r="A527">
        <v>525</v>
      </c>
      <c r="B527">
        <v>445281.575251747</v>
      </c>
      <c r="C527">
        <v>3198100.740787366</v>
      </c>
    </row>
    <row r="528" spans="1:3">
      <c r="A528">
        <v>526</v>
      </c>
      <c r="B528">
        <v>445281.3578694322</v>
      </c>
      <c r="C528">
        <v>3198100.656752097</v>
      </c>
    </row>
    <row r="529" spans="1:3">
      <c r="A529">
        <v>527</v>
      </c>
      <c r="B529">
        <v>445281.9566621328</v>
      </c>
      <c r="C529">
        <v>3198100.870388749</v>
      </c>
    </row>
    <row r="530" spans="1:3">
      <c r="A530">
        <v>528</v>
      </c>
      <c r="B530">
        <v>445281.8156310747</v>
      </c>
      <c r="C530">
        <v>3198100.831909031</v>
      </c>
    </row>
    <row r="531" spans="1:3">
      <c r="A531">
        <v>529</v>
      </c>
      <c r="B531">
        <v>445280.8624235051</v>
      </c>
      <c r="C531">
        <v>3198100.472263792</v>
      </c>
    </row>
    <row r="532" spans="1:3">
      <c r="A532">
        <v>530</v>
      </c>
      <c r="B532">
        <v>445281.7734809243</v>
      </c>
      <c r="C532">
        <v>3198100.818865695</v>
      </c>
    </row>
    <row r="533" spans="1:3">
      <c r="A533">
        <v>531</v>
      </c>
      <c r="B533">
        <v>445281.3229749817</v>
      </c>
      <c r="C533">
        <v>3198100.655529876</v>
      </c>
    </row>
    <row r="534" spans="1:3">
      <c r="A534">
        <v>532</v>
      </c>
      <c r="B534">
        <v>445281.4099736092</v>
      </c>
      <c r="C534">
        <v>3198100.679849553</v>
      </c>
    </row>
    <row r="535" spans="1:3">
      <c r="A535">
        <v>533</v>
      </c>
      <c r="B535">
        <v>445281.6097979273</v>
      </c>
      <c r="C535">
        <v>3198100.756146168</v>
      </c>
    </row>
    <row r="536" spans="1:3">
      <c r="A536">
        <v>534</v>
      </c>
      <c r="B536">
        <v>445281.5182796001</v>
      </c>
      <c r="C536">
        <v>3198100.719637569</v>
      </c>
    </row>
    <row r="537" spans="1:3">
      <c r="A537">
        <v>535</v>
      </c>
      <c r="B537">
        <v>445281.5209051823</v>
      </c>
      <c r="C537">
        <v>3198100.72860709</v>
      </c>
    </row>
    <row r="538" spans="1:3">
      <c r="A538">
        <v>536</v>
      </c>
      <c r="B538">
        <v>445281.4458086092</v>
      </c>
      <c r="C538">
        <v>3198100.698440847</v>
      </c>
    </row>
    <row r="539" spans="1:3">
      <c r="A539">
        <v>537</v>
      </c>
      <c r="B539">
        <v>445281.3079427065</v>
      </c>
      <c r="C539">
        <v>3198100.643662862</v>
      </c>
    </row>
    <row r="540" spans="1:3">
      <c r="A540">
        <v>538</v>
      </c>
      <c r="B540">
        <v>445281.2454986682</v>
      </c>
      <c r="C540">
        <v>3198100.615036593</v>
      </c>
    </row>
    <row r="541" spans="1:3">
      <c r="A541">
        <v>539</v>
      </c>
      <c r="B541">
        <v>445281.4493208833</v>
      </c>
      <c r="C541">
        <v>3198100.696880034</v>
      </c>
    </row>
    <row r="542" spans="1:3">
      <c r="A542">
        <v>540</v>
      </c>
      <c r="B542">
        <v>445281.4592912564</v>
      </c>
      <c r="C542">
        <v>3198100.700058417</v>
      </c>
    </row>
    <row r="543" spans="1:3">
      <c r="A543">
        <v>541</v>
      </c>
      <c r="B543">
        <v>445281.4421822767</v>
      </c>
      <c r="C543">
        <v>3198100.698337551</v>
      </c>
    </row>
    <row r="544" spans="1:3">
      <c r="A544">
        <v>542</v>
      </c>
      <c r="B544">
        <v>445281.5975332376</v>
      </c>
      <c r="C544">
        <v>3198100.74810046</v>
      </c>
    </row>
    <row r="545" spans="1:3">
      <c r="A545">
        <v>543</v>
      </c>
      <c r="B545">
        <v>445281.3791625344</v>
      </c>
      <c r="C545">
        <v>3198100.671528956</v>
      </c>
    </row>
    <row r="546" spans="1:3">
      <c r="A546">
        <v>544</v>
      </c>
      <c r="B546">
        <v>445281.0999612179</v>
      </c>
      <c r="C546">
        <v>3198100.564313893</v>
      </c>
    </row>
    <row r="547" spans="1:3">
      <c r="A547">
        <v>545</v>
      </c>
      <c r="B547">
        <v>445281.0855091138</v>
      </c>
      <c r="C547">
        <v>3198100.55959883</v>
      </c>
    </row>
    <row r="548" spans="1:3">
      <c r="A548">
        <v>546</v>
      </c>
      <c r="B548">
        <v>445281.1406836881</v>
      </c>
      <c r="C548">
        <v>3198100.579717918</v>
      </c>
    </row>
    <row r="549" spans="1:3">
      <c r="A549">
        <v>547</v>
      </c>
      <c r="B549">
        <v>445280.8916604152</v>
      </c>
      <c r="C549">
        <v>3198100.48246158</v>
      </c>
    </row>
    <row r="550" spans="1:3">
      <c r="A550">
        <v>548</v>
      </c>
      <c r="B550">
        <v>445281.1111393595</v>
      </c>
      <c r="C550">
        <v>3198100.569371808</v>
      </c>
    </row>
    <row r="551" spans="1:3">
      <c r="A551">
        <v>549</v>
      </c>
      <c r="B551">
        <v>445281.3548647315</v>
      </c>
      <c r="C551">
        <v>3198100.660967506</v>
      </c>
    </row>
    <row r="552" spans="1:3">
      <c r="A552">
        <v>550</v>
      </c>
      <c r="B552">
        <v>445281.3262884429</v>
      </c>
      <c r="C552">
        <v>3198100.651819108</v>
      </c>
    </row>
    <row r="553" spans="1:3">
      <c r="A553">
        <v>551</v>
      </c>
      <c r="B553">
        <v>445281.4774042786</v>
      </c>
      <c r="C553">
        <v>3198100.709316157</v>
      </c>
    </row>
    <row r="554" spans="1:3">
      <c r="A554">
        <v>552</v>
      </c>
      <c r="B554">
        <v>445281.3299748974</v>
      </c>
      <c r="C554">
        <v>3198100.649432318</v>
      </c>
    </row>
    <row r="555" spans="1:3">
      <c r="A555">
        <v>553</v>
      </c>
      <c r="B555">
        <v>445281.1202745147</v>
      </c>
      <c r="C555">
        <v>3198100.574824365</v>
      </c>
    </row>
    <row r="556" spans="1:3">
      <c r="A556">
        <v>554</v>
      </c>
      <c r="B556">
        <v>445281.3197570519</v>
      </c>
      <c r="C556">
        <v>3198100.645564722</v>
      </c>
    </row>
    <row r="557" spans="1:3">
      <c r="A557">
        <v>555</v>
      </c>
      <c r="B557">
        <v>445281.3094582408</v>
      </c>
      <c r="C557">
        <v>3198100.640425293</v>
      </c>
    </row>
    <row r="558" spans="1:3">
      <c r="A558">
        <v>556</v>
      </c>
      <c r="B558">
        <v>445281.2497359489</v>
      </c>
      <c r="C558">
        <v>3198100.621565874</v>
      </c>
    </row>
    <row r="559" spans="1:3">
      <c r="A559">
        <v>557</v>
      </c>
      <c r="B559">
        <v>445281.3226083625</v>
      </c>
      <c r="C559">
        <v>3198100.655184596</v>
      </c>
    </row>
    <row r="560" spans="1:3">
      <c r="A560">
        <v>558</v>
      </c>
      <c r="B560">
        <v>445281.4503208156</v>
      </c>
      <c r="C560">
        <v>3198100.694357909</v>
      </c>
    </row>
    <row r="561" spans="1:3">
      <c r="A561">
        <v>559</v>
      </c>
      <c r="B561">
        <v>445281.405621185</v>
      </c>
      <c r="C561">
        <v>3198100.671203944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11787013.65995722</v>
      </c>
      <c r="C2">
        <v>0</v>
      </c>
    </row>
    <row r="3" spans="1:3">
      <c r="A3">
        <v>1</v>
      </c>
      <c r="B3">
        <v>32078992.85524224</v>
      </c>
      <c r="C3">
        <v>489985.9863403662</v>
      </c>
    </row>
    <row r="4" spans="1:3">
      <c r="A4">
        <v>2</v>
      </c>
      <c r="B4">
        <v>31023781.06098511</v>
      </c>
      <c r="C4">
        <v>488196.2928451169</v>
      </c>
    </row>
    <row r="5" spans="1:3">
      <c r="A5">
        <v>3</v>
      </c>
      <c r="B5">
        <v>29685161.92617561</v>
      </c>
      <c r="C5">
        <v>484855.1190890046</v>
      </c>
    </row>
    <row r="6" spans="1:3">
      <c r="A6">
        <v>4</v>
      </c>
      <c r="B6">
        <v>29119239.64382292</v>
      </c>
      <c r="C6">
        <v>485589.627408798</v>
      </c>
    </row>
    <row r="7" spans="1:3">
      <c r="A7">
        <v>5</v>
      </c>
      <c r="B7">
        <v>28039213.54631233</v>
      </c>
      <c r="C7">
        <v>483456.401839575</v>
      </c>
    </row>
    <row r="8" spans="1:3">
      <c r="A8">
        <v>6</v>
      </c>
      <c r="B8">
        <v>27568962.80464841</v>
      </c>
      <c r="C8">
        <v>484913.3571617187</v>
      </c>
    </row>
    <row r="9" spans="1:3">
      <c r="A9">
        <v>7</v>
      </c>
      <c r="B9">
        <v>26559762.96811279</v>
      </c>
      <c r="C9">
        <v>482725.5204548371</v>
      </c>
    </row>
    <row r="10" spans="1:3">
      <c r="A10">
        <v>8</v>
      </c>
      <c r="B10">
        <v>26125649.34263255</v>
      </c>
      <c r="C10">
        <v>483925.5844311492</v>
      </c>
    </row>
    <row r="11" spans="1:3">
      <c r="A11">
        <v>9</v>
      </c>
      <c r="B11">
        <v>25147548.54407431</v>
      </c>
      <c r="C11">
        <v>481408.3607493829</v>
      </c>
    </row>
    <row r="12" spans="1:3">
      <c r="A12">
        <v>10</v>
      </c>
      <c r="B12">
        <v>24730294.86948549</v>
      </c>
      <c r="C12">
        <v>482196.7235172049</v>
      </c>
    </row>
    <row r="13" spans="1:3">
      <c r="A13">
        <v>11</v>
      </c>
      <c r="B13">
        <v>23769739.09567141</v>
      </c>
      <c r="C13">
        <v>479245.8778269959</v>
      </c>
    </row>
    <row r="14" spans="1:3">
      <c r="A14">
        <v>12</v>
      </c>
      <c r="B14">
        <v>23362261.2380788</v>
      </c>
      <c r="C14">
        <v>479548.9683158206</v>
      </c>
    </row>
    <row r="15" spans="1:3">
      <c r="A15">
        <v>13</v>
      </c>
      <c r="B15">
        <v>22417857.71101766</v>
      </c>
      <c r="C15">
        <v>476120.0892389782</v>
      </c>
    </row>
    <row r="16" spans="1:3">
      <c r="A16">
        <v>14</v>
      </c>
      <c r="B16">
        <v>22022119.69733819</v>
      </c>
      <c r="C16">
        <v>475946.1231352569</v>
      </c>
    </row>
    <row r="17" spans="1:3">
      <c r="A17">
        <v>15</v>
      </c>
      <c r="B17">
        <v>21106498.62073507</v>
      </c>
      <c r="C17">
        <v>472083.7366325757</v>
      </c>
    </row>
    <row r="18" spans="1:3">
      <c r="A18">
        <v>16</v>
      </c>
      <c r="B18">
        <v>19751726.15468287</v>
      </c>
      <c r="C18">
        <v>477449.7119167325</v>
      </c>
    </row>
    <row r="19" spans="1:3">
      <c r="A19">
        <v>17</v>
      </c>
      <c r="B19">
        <v>19474947.92521095</v>
      </c>
      <c r="C19">
        <v>479131.1063442937</v>
      </c>
    </row>
    <row r="20" spans="1:3">
      <c r="A20">
        <v>18</v>
      </c>
      <c r="B20">
        <v>19479694.49155925</v>
      </c>
      <c r="C20">
        <v>480157.8934140804</v>
      </c>
    </row>
    <row r="21" spans="1:3">
      <c r="A21">
        <v>19</v>
      </c>
      <c r="B21">
        <v>19136011.93962985</v>
      </c>
      <c r="C21">
        <v>481982.8156296865</v>
      </c>
    </row>
    <row r="22" spans="1:3">
      <c r="A22">
        <v>20</v>
      </c>
      <c r="B22">
        <v>18826461.63166796</v>
      </c>
      <c r="C22">
        <v>484590.8382848966</v>
      </c>
    </row>
    <row r="23" spans="1:3">
      <c r="A23">
        <v>21</v>
      </c>
      <c r="B23">
        <v>18864911.99146619</v>
      </c>
      <c r="C23">
        <v>483958.7420534542</v>
      </c>
    </row>
    <row r="24" spans="1:3">
      <c r="A24">
        <v>22</v>
      </c>
      <c r="B24">
        <v>18458029.01125349</v>
      </c>
      <c r="C24">
        <v>487096.1393231979</v>
      </c>
    </row>
    <row r="25" spans="1:3">
      <c r="A25">
        <v>23</v>
      </c>
      <c r="B25">
        <v>18384929.78620858</v>
      </c>
      <c r="C25">
        <v>487526.8726914994</v>
      </c>
    </row>
    <row r="26" spans="1:3">
      <c r="A26">
        <v>24</v>
      </c>
      <c r="B26">
        <v>18371631.0316475</v>
      </c>
      <c r="C26">
        <v>487948.1546022632</v>
      </c>
    </row>
    <row r="27" spans="1:3">
      <c r="A27">
        <v>25</v>
      </c>
      <c r="B27">
        <v>17981235.43818925</v>
      </c>
      <c r="C27">
        <v>491772.8586113417</v>
      </c>
    </row>
    <row r="28" spans="1:3">
      <c r="A28">
        <v>26</v>
      </c>
      <c r="B28">
        <v>17574320.49427617</v>
      </c>
      <c r="C28">
        <v>496734.5242723108</v>
      </c>
    </row>
    <row r="29" spans="1:3">
      <c r="A29">
        <v>27</v>
      </c>
      <c r="B29">
        <v>17463303.80610763</v>
      </c>
      <c r="C29">
        <v>498936.7902342268</v>
      </c>
    </row>
    <row r="30" spans="1:3">
      <c r="A30">
        <v>28</v>
      </c>
      <c r="B30">
        <v>17448180.98834586</v>
      </c>
      <c r="C30">
        <v>499034.3381990388</v>
      </c>
    </row>
    <row r="31" spans="1:3">
      <c r="A31">
        <v>29</v>
      </c>
      <c r="B31">
        <v>17015950.28031478</v>
      </c>
      <c r="C31">
        <v>506118.1401097932</v>
      </c>
    </row>
    <row r="32" spans="1:3">
      <c r="A32">
        <v>30</v>
      </c>
      <c r="B32">
        <v>16597395.40295223</v>
      </c>
      <c r="C32">
        <v>514439.6961106722</v>
      </c>
    </row>
    <row r="33" spans="1:3">
      <c r="A33">
        <v>31</v>
      </c>
      <c r="B33">
        <v>16140194.59440912</v>
      </c>
      <c r="C33">
        <v>525095.5840054107</v>
      </c>
    </row>
    <row r="34" spans="1:3">
      <c r="A34">
        <v>32</v>
      </c>
      <c r="B34">
        <v>16071404.79017047</v>
      </c>
      <c r="C34">
        <v>529161.3047668871</v>
      </c>
    </row>
    <row r="35" spans="1:3">
      <c r="A35">
        <v>33</v>
      </c>
      <c r="B35">
        <v>16103820.01760812</v>
      </c>
      <c r="C35">
        <v>528342.4216638419</v>
      </c>
    </row>
    <row r="36" spans="1:3">
      <c r="A36">
        <v>34</v>
      </c>
      <c r="B36">
        <v>15930069.36220123</v>
      </c>
      <c r="C36">
        <v>533955.3972423153</v>
      </c>
    </row>
    <row r="37" spans="1:3">
      <c r="A37">
        <v>35</v>
      </c>
      <c r="B37">
        <v>15947497.57100187</v>
      </c>
      <c r="C37">
        <v>534062.1051232177</v>
      </c>
    </row>
    <row r="38" spans="1:3">
      <c r="A38">
        <v>36</v>
      </c>
      <c r="B38">
        <v>15734984.18148219</v>
      </c>
      <c r="C38">
        <v>541681.3552469511</v>
      </c>
    </row>
    <row r="39" spans="1:3">
      <c r="A39">
        <v>37</v>
      </c>
      <c r="B39">
        <v>15636768.26011224</v>
      </c>
      <c r="C39">
        <v>546673.7039301757</v>
      </c>
    </row>
    <row r="40" spans="1:3">
      <c r="A40">
        <v>38</v>
      </c>
      <c r="B40">
        <v>15642090.23542132</v>
      </c>
      <c r="C40">
        <v>546425.6419200756</v>
      </c>
    </row>
    <row r="41" spans="1:3">
      <c r="A41">
        <v>39</v>
      </c>
      <c r="B41">
        <v>15445879.66936581</v>
      </c>
      <c r="C41">
        <v>553079.4466150102</v>
      </c>
    </row>
    <row r="42" spans="1:3">
      <c r="A42">
        <v>40</v>
      </c>
      <c r="B42">
        <v>15354628.98217922</v>
      </c>
      <c r="C42">
        <v>557174.3910149416</v>
      </c>
    </row>
    <row r="43" spans="1:3">
      <c r="A43">
        <v>41</v>
      </c>
      <c r="B43">
        <v>15371406.65653511</v>
      </c>
      <c r="C43">
        <v>557708.6451087163</v>
      </c>
    </row>
    <row r="44" spans="1:3">
      <c r="A44">
        <v>42</v>
      </c>
      <c r="B44">
        <v>15086402.09093861</v>
      </c>
      <c r="C44">
        <v>566302.265315032</v>
      </c>
    </row>
    <row r="45" spans="1:3">
      <c r="A45">
        <v>43</v>
      </c>
      <c r="B45">
        <v>14978292.31325321</v>
      </c>
      <c r="C45">
        <v>570483.3525240611</v>
      </c>
    </row>
    <row r="46" spans="1:3">
      <c r="A46">
        <v>44</v>
      </c>
      <c r="B46">
        <v>14968733.14923924</v>
      </c>
      <c r="C46">
        <v>571050.1005189706</v>
      </c>
    </row>
    <row r="47" spans="1:3">
      <c r="A47">
        <v>45</v>
      </c>
      <c r="B47">
        <v>14731110.36430915</v>
      </c>
      <c r="C47">
        <v>581270.2039350721</v>
      </c>
    </row>
    <row r="48" spans="1:3">
      <c r="A48">
        <v>46</v>
      </c>
      <c r="B48">
        <v>14518451.64591225</v>
      </c>
      <c r="C48">
        <v>593889.7696277534</v>
      </c>
    </row>
    <row r="49" spans="1:3">
      <c r="A49">
        <v>47</v>
      </c>
      <c r="B49">
        <v>14428428.89502504</v>
      </c>
      <c r="C49">
        <v>600609.7232152474</v>
      </c>
    </row>
    <row r="50" spans="1:3">
      <c r="A50">
        <v>48</v>
      </c>
      <c r="B50">
        <v>14411189.3458553</v>
      </c>
      <c r="C50">
        <v>601367.8388329822</v>
      </c>
    </row>
    <row r="51" spans="1:3">
      <c r="A51">
        <v>49</v>
      </c>
      <c r="B51">
        <v>14407840.81483851</v>
      </c>
      <c r="C51">
        <v>601663.4230184114</v>
      </c>
    </row>
    <row r="52" spans="1:3">
      <c r="A52">
        <v>50</v>
      </c>
      <c r="B52">
        <v>14307964.52837704</v>
      </c>
      <c r="C52">
        <v>607254.8525535088</v>
      </c>
    </row>
    <row r="53" spans="1:3">
      <c r="A53">
        <v>51</v>
      </c>
      <c r="B53">
        <v>14282089.36487938</v>
      </c>
      <c r="C53">
        <v>608494.8266756075</v>
      </c>
    </row>
    <row r="54" spans="1:3">
      <c r="A54">
        <v>52</v>
      </c>
      <c r="B54">
        <v>14274884.44411481</v>
      </c>
      <c r="C54">
        <v>609185.6993154563</v>
      </c>
    </row>
    <row r="55" spans="1:3">
      <c r="A55">
        <v>53</v>
      </c>
      <c r="B55">
        <v>14151107.27387369</v>
      </c>
      <c r="C55">
        <v>616172.494555478</v>
      </c>
    </row>
    <row r="56" spans="1:3">
      <c r="A56">
        <v>54</v>
      </c>
      <c r="B56">
        <v>14100244.77001656</v>
      </c>
      <c r="C56">
        <v>620320.3091476624</v>
      </c>
    </row>
    <row r="57" spans="1:3">
      <c r="A57">
        <v>55</v>
      </c>
      <c r="B57">
        <v>14093940.10875211</v>
      </c>
      <c r="C57">
        <v>620756.489502987</v>
      </c>
    </row>
    <row r="58" spans="1:3">
      <c r="A58">
        <v>56</v>
      </c>
      <c r="B58">
        <v>13971115.4031656</v>
      </c>
      <c r="C58">
        <v>628850.9522373795</v>
      </c>
    </row>
    <row r="59" spans="1:3">
      <c r="A59">
        <v>57</v>
      </c>
      <c r="B59">
        <v>13961515.84968935</v>
      </c>
      <c r="C59">
        <v>630757.8540011104</v>
      </c>
    </row>
    <row r="60" spans="1:3">
      <c r="A60">
        <v>58</v>
      </c>
      <c r="B60">
        <v>13965264.38950154</v>
      </c>
      <c r="C60">
        <v>631046.0204489653</v>
      </c>
    </row>
    <row r="61" spans="1:3">
      <c r="A61">
        <v>59</v>
      </c>
      <c r="B61">
        <v>13821685.59054997</v>
      </c>
      <c r="C61">
        <v>642569.1735816041</v>
      </c>
    </row>
    <row r="62" spans="1:3">
      <c r="A62">
        <v>60</v>
      </c>
      <c r="B62">
        <v>13697702.9161345</v>
      </c>
      <c r="C62">
        <v>654878.6378179579</v>
      </c>
    </row>
    <row r="63" spans="1:3">
      <c r="A63">
        <v>61</v>
      </c>
      <c r="B63">
        <v>13572339.35021485</v>
      </c>
      <c r="C63">
        <v>666452.5631708635</v>
      </c>
    </row>
    <row r="64" spans="1:3">
      <c r="A64">
        <v>62</v>
      </c>
      <c r="B64">
        <v>13497227.39331734</v>
      </c>
      <c r="C64">
        <v>676281.0204676628</v>
      </c>
    </row>
    <row r="65" spans="1:3">
      <c r="A65">
        <v>63</v>
      </c>
      <c r="B65">
        <v>13435892.27880644</v>
      </c>
      <c r="C65">
        <v>682764.3171629899</v>
      </c>
    </row>
    <row r="66" spans="1:3">
      <c r="A66">
        <v>64</v>
      </c>
      <c r="B66">
        <v>13404605.64501672</v>
      </c>
      <c r="C66">
        <v>687314.628936611</v>
      </c>
    </row>
    <row r="67" spans="1:3">
      <c r="A67">
        <v>65</v>
      </c>
      <c r="B67">
        <v>13404112.34646584</v>
      </c>
      <c r="C67">
        <v>687459.1965441972</v>
      </c>
    </row>
    <row r="68" spans="1:3">
      <c r="A68">
        <v>66</v>
      </c>
      <c r="B68">
        <v>13334930.77102549</v>
      </c>
      <c r="C68">
        <v>695815.1399584875</v>
      </c>
    </row>
    <row r="69" spans="1:3">
      <c r="A69">
        <v>67</v>
      </c>
      <c r="B69">
        <v>13292994.54194922</v>
      </c>
      <c r="C69">
        <v>702389.2527337631</v>
      </c>
    </row>
    <row r="70" spans="1:3">
      <c r="A70">
        <v>68</v>
      </c>
      <c r="B70">
        <v>13276761.68139151</v>
      </c>
      <c r="C70">
        <v>705273.0700358392</v>
      </c>
    </row>
    <row r="71" spans="1:3">
      <c r="A71">
        <v>69</v>
      </c>
      <c r="B71">
        <v>13276748.39329916</v>
      </c>
      <c r="C71">
        <v>705826.5174695759</v>
      </c>
    </row>
    <row r="72" spans="1:3">
      <c r="A72">
        <v>70</v>
      </c>
      <c r="B72">
        <v>13201220.74717519</v>
      </c>
      <c r="C72">
        <v>716687.5538067373</v>
      </c>
    </row>
    <row r="73" spans="1:3">
      <c r="A73">
        <v>71</v>
      </c>
      <c r="B73">
        <v>13168348.68271513</v>
      </c>
      <c r="C73">
        <v>720891.2507017959</v>
      </c>
    </row>
    <row r="74" spans="1:3">
      <c r="A74">
        <v>72</v>
      </c>
      <c r="B74">
        <v>13154293.54574547</v>
      </c>
      <c r="C74">
        <v>723128.2704355957</v>
      </c>
    </row>
    <row r="75" spans="1:3">
      <c r="A75">
        <v>73</v>
      </c>
      <c r="B75">
        <v>13155716.22111788</v>
      </c>
      <c r="C75">
        <v>723171.4582168857</v>
      </c>
    </row>
    <row r="76" spans="1:3">
      <c r="A76">
        <v>74</v>
      </c>
      <c r="B76">
        <v>13077763.79294361</v>
      </c>
      <c r="C76">
        <v>734432.1020145804</v>
      </c>
    </row>
    <row r="77" spans="1:3">
      <c r="A77">
        <v>75</v>
      </c>
      <c r="B77">
        <v>13015850.53412328</v>
      </c>
      <c r="C77">
        <v>743183.2195900285</v>
      </c>
    </row>
    <row r="78" spans="1:3">
      <c r="A78">
        <v>76</v>
      </c>
      <c r="B78">
        <v>12945987.23263055</v>
      </c>
      <c r="C78">
        <v>756835.5344157473</v>
      </c>
    </row>
    <row r="79" spans="1:3">
      <c r="A79">
        <v>77</v>
      </c>
      <c r="B79">
        <v>12899070.05257481</v>
      </c>
      <c r="C79">
        <v>765431.0216833157</v>
      </c>
    </row>
    <row r="80" spans="1:3">
      <c r="A80">
        <v>78</v>
      </c>
      <c r="B80">
        <v>12851879.51301591</v>
      </c>
      <c r="C80">
        <v>774758.9871487379</v>
      </c>
    </row>
    <row r="81" spans="1:3">
      <c r="A81">
        <v>79</v>
      </c>
      <c r="B81">
        <v>12829749.17789293</v>
      </c>
      <c r="C81">
        <v>779107.0002053747</v>
      </c>
    </row>
    <row r="82" spans="1:3">
      <c r="A82">
        <v>80</v>
      </c>
      <c r="B82">
        <v>12830391.45434645</v>
      </c>
      <c r="C82">
        <v>779203.6761691187</v>
      </c>
    </row>
    <row r="83" spans="1:3">
      <c r="A83">
        <v>81</v>
      </c>
      <c r="B83">
        <v>12780018.77971789</v>
      </c>
      <c r="C83">
        <v>789626.6077748694</v>
      </c>
    </row>
    <row r="84" spans="1:3">
      <c r="A84">
        <v>82</v>
      </c>
      <c r="B84">
        <v>12749934.21879131</v>
      </c>
      <c r="C84">
        <v>795627.2086188101</v>
      </c>
    </row>
    <row r="85" spans="1:3">
      <c r="A85">
        <v>83</v>
      </c>
      <c r="B85">
        <v>12737619.15152181</v>
      </c>
      <c r="C85">
        <v>797744.2444937523</v>
      </c>
    </row>
    <row r="86" spans="1:3">
      <c r="A86">
        <v>84</v>
      </c>
      <c r="B86">
        <v>12738291.00128305</v>
      </c>
      <c r="C86">
        <v>798295.9466798848</v>
      </c>
    </row>
    <row r="87" spans="1:3">
      <c r="A87">
        <v>85</v>
      </c>
      <c r="B87">
        <v>12690080.14712403</v>
      </c>
      <c r="C87">
        <v>808799.6343609865</v>
      </c>
    </row>
    <row r="88" spans="1:3">
      <c r="A88">
        <v>86</v>
      </c>
      <c r="B88">
        <v>12662481.15232134</v>
      </c>
      <c r="C88">
        <v>816019.0101876998</v>
      </c>
    </row>
    <row r="89" spans="1:3">
      <c r="A89">
        <v>87</v>
      </c>
      <c r="B89">
        <v>12644632.34170135</v>
      </c>
      <c r="C89">
        <v>822059.1964628169</v>
      </c>
    </row>
    <row r="90" spans="1:3">
      <c r="A90">
        <v>88</v>
      </c>
      <c r="B90">
        <v>12644945.6679511</v>
      </c>
      <c r="C90">
        <v>821868.2007458499</v>
      </c>
    </row>
    <row r="91" spans="1:3">
      <c r="A91">
        <v>89</v>
      </c>
      <c r="B91">
        <v>12604427.08634305</v>
      </c>
      <c r="C91">
        <v>833533.457992906</v>
      </c>
    </row>
    <row r="92" spans="1:3">
      <c r="A92">
        <v>90</v>
      </c>
      <c r="B92">
        <v>12572679.59835604</v>
      </c>
      <c r="C92">
        <v>844455.2024946772</v>
      </c>
    </row>
    <row r="93" spans="1:3">
      <c r="A93">
        <v>91</v>
      </c>
      <c r="B93">
        <v>12532922.00510508</v>
      </c>
      <c r="C93">
        <v>855188.8397722372</v>
      </c>
    </row>
    <row r="94" spans="1:3">
      <c r="A94">
        <v>92</v>
      </c>
      <c r="B94">
        <v>12503041.59435682</v>
      </c>
      <c r="C94">
        <v>864868.7672730249</v>
      </c>
    </row>
    <row r="95" spans="1:3">
      <c r="A95">
        <v>93</v>
      </c>
      <c r="B95">
        <v>12472961.43872165</v>
      </c>
      <c r="C95">
        <v>874979.3665057932</v>
      </c>
    </row>
    <row r="96" spans="1:3">
      <c r="A96">
        <v>94</v>
      </c>
      <c r="B96">
        <v>12457783.03176064</v>
      </c>
      <c r="C96">
        <v>880407.1297018507</v>
      </c>
    </row>
    <row r="97" spans="1:3">
      <c r="A97">
        <v>95</v>
      </c>
      <c r="B97">
        <v>12437412.87227894</v>
      </c>
      <c r="C97">
        <v>887778.2429939249</v>
      </c>
    </row>
    <row r="98" spans="1:3">
      <c r="A98">
        <v>96</v>
      </c>
      <c r="B98">
        <v>12408831.22672602</v>
      </c>
      <c r="C98">
        <v>898568.3094082297</v>
      </c>
    </row>
    <row r="99" spans="1:3">
      <c r="A99">
        <v>97</v>
      </c>
      <c r="B99">
        <v>12388996.12028407</v>
      </c>
      <c r="C99">
        <v>906895.0797814439</v>
      </c>
    </row>
    <row r="100" spans="1:3">
      <c r="A100">
        <v>98</v>
      </c>
      <c r="B100">
        <v>12381696.17767639</v>
      </c>
      <c r="C100">
        <v>910796.2797978087</v>
      </c>
    </row>
    <row r="101" spans="1:3">
      <c r="A101">
        <v>99</v>
      </c>
      <c r="B101">
        <v>12382703.64068605</v>
      </c>
      <c r="C101">
        <v>910101.3837857851</v>
      </c>
    </row>
    <row r="102" spans="1:3">
      <c r="A102">
        <v>100</v>
      </c>
      <c r="B102">
        <v>12353466.67065186</v>
      </c>
      <c r="C102">
        <v>923054.0595065558</v>
      </c>
    </row>
    <row r="103" spans="1:3">
      <c r="A103">
        <v>101</v>
      </c>
      <c r="B103">
        <v>12337788.9210221</v>
      </c>
      <c r="C103">
        <v>930050.8886780057</v>
      </c>
    </row>
    <row r="104" spans="1:3">
      <c r="A104">
        <v>102</v>
      </c>
      <c r="B104">
        <v>12326523.88768171</v>
      </c>
      <c r="C104">
        <v>933265.4414693655</v>
      </c>
    </row>
    <row r="105" spans="1:3">
      <c r="A105">
        <v>103</v>
      </c>
      <c r="B105">
        <v>12327028.51394704</v>
      </c>
      <c r="C105">
        <v>933369.1046557972</v>
      </c>
    </row>
    <row r="106" spans="1:3">
      <c r="A106">
        <v>104</v>
      </c>
      <c r="B106">
        <v>12303277.83194686</v>
      </c>
      <c r="C106">
        <v>943096.3731219076</v>
      </c>
    </row>
    <row r="107" spans="1:3">
      <c r="A107">
        <v>105</v>
      </c>
      <c r="B107">
        <v>12285207.05052358</v>
      </c>
      <c r="C107">
        <v>949603.1072710429</v>
      </c>
    </row>
    <row r="108" spans="1:3">
      <c r="A108">
        <v>106</v>
      </c>
      <c r="B108">
        <v>12261948.44413288</v>
      </c>
      <c r="C108">
        <v>962698.5187336295</v>
      </c>
    </row>
    <row r="109" spans="1:3">
      <c r="A109">
        <v>107</v>
      </c>
      <c r="B109">
        <v>12243699.9901619</v>
      </c>
      <c r="C109">
        <v>972392.5887121933</v>
      </c>
    </row>
    <row r="110" spans="1:3">
      <c r="A110">
        <v>108</v>
      </c>
      <c r="B110">
        <v>12224639.04955043</v>
      </c>
      <c r="C110">
        <v>982931.4106524781</v>
      </c>
    </row>
    <row r="111" spans="1:3">
      <c r="A111">
        <v>109</v>
      </c>
      <c r="B111">
        <v>12214759.82045414</v>
      </c>
      <c r="C111">
        <v>988547.0675610359</v>
      </c>
    </row>
    <row r="112" spans="1:3">
      <c r="A112">
        <v>110</v>
      </c>
      <c r="B112">
        <v>12201704.3067603</v>
      </c>
      <c r="C112">
        <v>996345.0334961355</v>
      </c>
    </row>
    <row r="113" spans="1:3">
      <c r="A113">
        <v>111</v>
      </c>
      <c r="B113">
        <v>12183745.50196682</v>
      </c>
      <c r="C113">
        <v>1007306.582287545</v>
      </c>
    </row>
    <row r="114" spans="1:3">
      <c r="A114">
        <v>112</v>
      </c>
      <c r="B114">
        <v>12171166.23484103</v>
      </c>
      <c r="C114">
        <v>1014863.706780042</v>
      </c>
    </row>
    <row r="115" spans="1:3">
      <c r="A115">
        <v>113</v>
      </c>
      <c r="B115">
        <v>12166562.66157379</v>
      </c>
      <c r="C115">
        <v>1016936.404470382</v>
      </c>
    </row>
    <row r="116" spans="1:3">
      <c r="A116">
        <v>114</v>
      </c>
      <c r="B116">
        <v>12166529.83321845</v>
      </c>
      <c r="C116">
        <v>1016682.367514836</v>
      </c>
    </row>
    <row r="117" spans="1:3">
      <c r="A117">
        <v>115</v>
      </c>
      <c r="B117">
        <v>12149117.52412477</v>
      </c>
      <c r="C117">
        <v>1027945.389092077</v>
      </c>
    </row>
    <row r="118" spans="1:3">
      <c r="A118">
        <v>116</v>
      </c>
      <c r="B118">
        <v>12138837.03311086</v>
      </c>
      <c r="C118">
        <v>1034802.757337988</v>
      </c>
    </row>
    <row r="119" spans="1:3">
      <c r="A119">
        <v>117</v>
      </c>
      <c r="B119">
        <v>12132310.6643713</v>
      </c>
      <c r="C119">
        <v>1041658.832759928</v>
      </c>
    </row>
    <row r="120" spans="1:3">
      <c r="A120">
        <v>118</v>
      </c>
      <c r="B120">
        <v>12124268.979483</v>
      </c>
      <c r="C120">
        <v>1048424.875587358</v>
      </c>
    </row>
    <row r="121" spans="1:3">
      <c r="A121">
        <v>119</v>
      </c>
      <c r="B121">
        <v>12112176.36643249</v>
      </c>
      <c r="C121">
        <v>1058847.389977258</v>
      </c>
    </row>
    <row r="122" spans="1:3">
      <c r="A122">
        <v>120</v>
      </c>
      <c r="B122">
        <v>12102695.65809284</v>
      </c>
      <c r="C122">
        <v>1069101.336874268</v>
      </c>
    </row>
    <row r="123" spans="1:3">
      <c r="A123">
        <v>121</v>
      </c>
      <c r="B123">
        <v>12089311.6012504</v>
      </c>
      <c r="C123">
        <v>1078661.935362501</v>
      </c>
    </row>
    <row r="124" spans="1:3">
      <c r="A124">
        <v>122</v>
      </c>
      <c r="B124">
        <v>12078748.59727641</v>
      </c>
      <c r="C124">
        <v>1087677.641748132</v>
      </c>
    </row>
    <row r="125" spans="1:3">
      <c r="A125">
        <v>123</v>
      </c>
      <c r="B125">
        <v>12067591.32156215</v>
      </c>
      <c r="C125">
        <v>1097759.809932233</v>
      </c>
    </row>
    <row r="126" spans="1:3">
      <c r="A126">
        <v>124</v>
      </c>
      <c r="B126">
        <v>12061872.47363324</v>
      </c>
      <c r="C126">
        <v>1103195.891673761</v>
      </c>
    </row>
    <row r="127" spans="1:3">
      <c r="A127">
        <v>125</v>
      </c>
      <c r="B127">
        <v>12054243.57780086</v>
      </c>
      <c r="C127">
        <v>1110342.286803179</v>
      </c>
    </row>
    <row r="128" spans="1:3">
      <c r="A128">
        <v>126</v>
      </c>
      <c r="B128">
        <v>12043699.04246609</v>
      </c>
      <c r="C128">
        <v>1121076.450806824</v>
      </c>
    </row>
    <row r="129" spans="1:3">
      <c r="A129">
        <v>127</v>
      </c>
      <c r="B129">
        <v>12036322.24525057</v>
      </c>
      <c r="C129">
        <v>1129519.915400736</v>
      </c>
    </row>
    <row r="130" spans="1:3">
      <c r="A130">
        <v>128</v>
      </c>
      <c r="B130">
        <v>12033948.9285764</v>
      </c>
      <c r="C130">
        <v>1133391.29644646</v>
      </c>
    </row>
    <row r="131" spans="1:3">
      <c r="A131">
        <v>129</v>
      </c>
      <c r="B131">
        <v>12034087.18276768</v>
      </c>
      <c r="C131">
        <v>1133120.320221659</v>
      </c>
    </row>
    <row r="132" spans="1:3">
      <c r="A132">
        <v>130</v>
      </c>
      <c r="B132">
        <v>12023780.96017085</v>
      </c>
      <c r="C132">
        <v>1145748.945440807</v>
      </c>
    </row>
    <row r="133" spans="1:3">
      <c r="A133">
        <v>131</v>
      </c>
      <c r="B133">
        <v>12017759.3865641</v>
      </c>
      <c r="C133">
        <v>1153629.222485226</v>
      </c>
    </row>
    <row r="134" spans="1:3">
      <c r="A134">
        <v>132</v>
      </c>
      <c r="B134">
        <v>12013529.17428412</v>
      </c>
      <c r="C134">
        <v>1156270.315937515</v>
      </c>
    </row>
    <row r="135" spans="1:3">
      <c r="A135">
        <v>133</v>
      </c>
      <c r="B135">
        <v>12008678.16541217</v>
      </c>
      <c r="C135">
        <v>1161434.212754607</v>
      </c>
    </row>
    <row r="136" spans="1:3">
      <c r="A136">
        <v>134</v>
      </c>
      <c r="B136">
        <v>12001499.9325547</v>
      </c>
      <c r="C136">
        <v>1169357.542454435</v>
      </c>
    </row>
    <row r="137" spans="1:3">
      <c r="A137">
        <v>135</v>
      </c>
      <c r="B137">
        <v>11995668.66897021</v>
      </c>
      <c r="C137">
        <v>1173955.049427674</v>
      </c>
    </row>
    <row r="138" spans="1:3">
      <c r="A138">
        <v>136</v>
      </c>
      <c r="B138">
        <v>11988088.60913187</v>
      </c>
      <c r="C138">
        <v>1186318.262177321</v>
      </c>
    </row>
    <row r="139" spans="1:3">
      <c r="A139">
        <v>137</v>
      </c>
      <c r="B139">
        <v>11982126.48736191</v>
      </c>
      <c r="C139">
        <v>1195403.416425951</v>
      </c>
    </row>
    <row r="140" spans="1:3">
      <c r="A140">
        <v>138</v>
      </c>
      <c r="B140">
        <v>11975750.39255645</v>
      </c>
      <c r="C140">
        <v>1205311.143217789</v>
      </c>
    </row>
    <row r="141" spans="1:3">
      <c r="A141">
        <v>139</v>
      </c>
      <c r="B141">
        <v>11972594.0968715</v>
      </c>
      <c r="C141">
        <v>1210405.879991875</v>
      </c>
    </row>
    <row r="142" spans="1:3">
      <c r="A142">
        <v>140</v>
      </c>
      <c r="B142">
        <v>11968543.06662045</v>
      </c>
      <c r="C142">
        <v>1217581.63387285</v>
      </c>
    </row>
    <row r="143" spans="1:3">
      <c r="A143">
        <v>141</v>
      </c>
      <c r="B143">
        <v>11962741.17355713</v>
      </c>
      <c r="C143">
        <v>1227721.132192864</v>
      </c>
    </row>
    <row r="144" spans="1:3">
      <c r="A144">
        <v>142</v>
      </c>
      <c r="B144">
        <v>11958714.79427487</v>
      </c>
      <c r="C144">
        <v>1234431.798063789</v>
      </c>
    </row>
    <row r="145" spans="1:3">
      <c r="A145">
        <v>143</v>
      </c>
      <c r="B145">
        <v>11955592.59177497</v>
      </c>
      <c r="C145">
        <v>1241099.235849644</v>
      </c>
    </row>
    <row r="146" spans="1:3">
      <c r="A146">
        <v>144</v>
      </c>
      <c r="B146">
        <v>11952815.47284509</v>
      </c>
      <c r="C146">
        <v>1245142.291655303</v>
      </c>
    </row>
    <row r="147" spans="1:3">
      <c r="A147">
        <v>145</v>
      </c>
      <c r="B147">
        <v>11947669.50944199</v>
      </c>
      <c r="C147">
        <v>1254270.767374094</v>
      </c>
    </row>
    <row r="148" spans="1:3">
      <c r="A148">
        <v>146</v>
      </c>
      <c r="B148">
        <v>11944252.76376809</v>
      </c>
      <c r="C148">
        <v>1260398.400215077</v>
      </c>
    </row>
    <row r="149" spans="1:3">
      <c r="A149">
        <v>147</v>
      </c>
      <c r="B149">
        <v>11942351.98680976</v>
      </c>
      <c r="C149">
        <v>1267719.439997731</v>
      </c>
    </row>
    <row r="150" spans="1:3">
      <c r="A150">
        <v>148</v>
      </c>
      <c r="B150">
        <v>11942301.38893428</v>
      </c>
      <c r="C150">
        <v>1267810.824130038</v>
      </c>
    </row>
    <row r="151" spans="1:3">
      <c r="A151">
        <v>149</v>
      </c>
      <c r="B151">
        <v>11938442.86594283</v>
      </c>
      <c r="C151">
        <v>1278436.621251133</v>
      </c>
    </row>
    <row r="152" spans="1:3">
      <c r="A152">
        <v>150</v>
      </c>
      <c r="B152">
        <v>11936164.17482161</v>
      </c>
      <c r="C152">
        <v>1288436.220303517</v>
      </c>
    </row>
    <row r="153" spans="1:3">
      <c r="A153">
        <v>151</v>
      </c>
      <c r="B153">
        <v>11932320.77846456</v>
      </c>
      <c r="C153">
        <v>1295682.483527448</v>
      </c>
    </row>
    <row r="154" spans="1:3">
      <c r="A154">
        <v>152</v>
      </c>
      <c r="B154">
        <v>11929335.63889183</v>
      </c>
      <c r="C154">
        <v>1302879.82473688</v>
      </c>
    </row>
    <row r="155" spans="1:3">
      <c r="A155">
        <v>153</v>
      </c>
      <c r="B155">
        <v>11926146.4157143</v>
      </c>
      <c r="C155">
        <v>1311509.0980634</v>
      </c>
    </row>
    <row r="156" spans="1:3">
      <c r="A156">
        <v>154</v>
      </c>
      <c r="B156">
        <v>11924630.08477383</v>
      </c>
      <c r="C156">
        <v>1315865.017361973</v>
      </c>
    </row>
    <row r="157" spans="1:3">
      <c r="A157">
        <v>155</v>
      </c>
      <c r="B157">
        <v>11924518.68771985</v>
      </c>
      <c r="C157">
        <v>1315816.990330037</v>
      </c>
    </row>
    <row r="158" spans="1:3">
      <c r="A158">
        <v>156</v>
      </c>
      <c r="B158">
        <v>11921246.66865313</v>
      </c>
      <c r="C158">
        <v>1325127.214772696</v>
      </c>
    </row>
    <row r="159" spans="1:3">
      <c r="A159">
        <v>157</v>
      </c>
      <c r="B159">
        <v>11919165.90461453</v>
      </c>
      <c r="C159">
        <v>1332565.18783311</v>
      </c>
    </row>
    <row r="160" spans="1:3">
      <c r="A160">
        <v>158</v>
      </c>
      <c r="B160">
        <v>11917544.95757438</v>
      </c>
      <c r="C160">
        <v>1337349.18346403</v>
      </c>
    </row>
    <row r="161" spans="1:3">
      <c r="A161">
        <v>159</v>
      </c>
      <c r="B161">
        <v>11916277.89973403</v>
      </c>
      <c r="C161">
        <v>1343697.33468288</v>
      </c>
    </row>
    <row r="162" spans="1:3">
      <c r="A162">
        <v>160</v>
      </c>
      <c r="B162">
        <v>11913851.66276362</v>
      </c>
      <c r="C162">
        <v>1354607.268407206</v>
      </c>
    </row>
    <row r="163" spans="1:3">
      <c r="A163">
        <v>161</v>
      </c>
      <c r="B163">
        <v>11912385.98688576</v>
      </c>
      <c r="C163">
        <v>1362272.260664566</v>
      </c>
    </row>
    <row r="164" spans="1:3">
      <c r="A164">
        <v>162</v>
      </c>
      <c r="B164">
        <v>11911218.98409074</v>
      </c>
      <c r="C164">
        <v>1362594.261017051</v>
      </c>
    </row>
    <row r="165" spans="1:3">
      <c r="A165">
        <v>163</v>
      </c>
      <c r="B165">
        <v>11911293.0773857</v>
      </c>
      <c r="C165">
        <v>1362547.004520805</v>
      </c>
    </row>
    <row r="166" spans="1:3">
      <c r="A166">
        <v>164</v>
      </c>
      <c r="B166">
        <v>11909254.60746818</v>
      </c>
      <c r="C166">
        <v>1368074.269921839</v>
      </c>
    </row>
    <row r="167" spans="1:3">
      <c r="A167">
        <v>165</v>
      </c>
      <c r="B167">
        <v>11907891.94408194</v>
      </c>
      <c r="C167">
        <v>1367799.055736154</v>
      </c>
    </row>
    <row r="168" spans="1:3">
      <c r="A168">
        <v>166</v>
      </c>
      <c r="B168">
        <v>11906279.60742353</v>
      </c>
      <c r="C168">
        <v>1377722.166866715</v>
      </c>
    </row>
    <row r="169" spans="1:3">
      <c r="A169">
        <v>167</v>
      </c>
      <c r="B169">
        <v>11905029.39277751</v>
      </c>
      <c r="C169">
        <v>1384207.996799175</v>
      </c>
    </row>
    <row r="170" spans="1:3">
      <c r="A170">
        <v>168</v>
      </c>
      <c r="B170">
        <v>11903627.51884669</v>
      </c>
      <c r="C170">
        <v>1391021.165714428</v>
      </c>
    </row>
    <row r="171" spans="1:3">
      <c r="A171">
        <v>169</v>
      </c>
      <c r="B171">
        <v>11903058.59972787</v>
      </c>
      <c r="C171">
        <v>1394172.935980616</v>
      </c>
    </row>
    <row r="172" spans="1:3">
      <c r="A172">
        <v>170</v>
      </c>
      <c r="B172">
        <v>11903078.85703254</v>
      </c>
      <c r="C172">
        <v>1393807.683283654</v>
      </c>
    </row>
    <row r="173" spans="1:3">
      <c r="A173">
        <v>171</v>
      </c>
      <c r="B173">
        <v>11901691.12390019</v>
      </c>
      <c r="C173">
        <v>1402654.343281762</v>
      </c>
    </row>
    <row r="174" spans="1:3">
      <c r="A174">
        <v>172</v>
      </c>
      <c r="B174">
        <v>11900796.69592492</v>
      </c>
      <c r="C174">
        <v>1407126.443920384</v>
      </c>
    </row>
    <row r="175" spans="1:3">
      <c r="A175">
        <v>173</v>
      </c>
      <c r="B175">
        <v>11900149.02777328</v>
      </c>
      <c r="C175">
        <v>1411971.195651537</v>
      </c>
    </row>
    <row r="176" spans="1:3">
      <c r="A176">
        <v>174</v>
      </c>
      <c r="B176">
        <v>11899639.20873125</v>
      </c>
      <c r="C176">
        <v>1413246.710081248</v>
      </c>
    </row>
    <row r="177" spans="1:3">
      <c r="A177">
        <v>175</v>
      </c>
      <c r="B177">
        <v>11899665.6323166</v>
      </c>
      <c r="C177">
        <v>1413786.659078403</v>
      </c>
    </row>
    <row r="178" spans="1:3">
      <c r="A178">
        <v>176</v>
      </c>
      <c r="B178">
        <v>11898477.35398182</v>
      </c>
      <c r="C178">
        <v>1417835.398276683</v>
      </c>
    </row>
    <row r="179" spans="1:3">
      <c r="A179">
        <v>177</v>
      </c>
      <c r="B179">
        <v>11898197.85816688</v>
      </c>
      <c r="C179">
        <v>1425450.79816733</v>
      </c>
    </row>
    <row r="180" spans="1:3">
      <c r="A180">
        <v>178</v>
      </c>
      <c r="B180">
        <v>11898282.52709774</v>
      </c>
      <c r="C180">
        <v>1425291.604105067</v>
      </c>
    </row>
    <row r="181" spans="1:3">
      <c r="A181">
        <v>179</v>
      </c>
      <c r="B181">
        <v>11897509.82063056</v>
      </c>
      <c r="C181">
        <v>1433628.499600837</v>
      </c>
    </row>
    <row r="182" spans="1:3">
      <c r="A182">
        <v>180</v>
      </c>
      <c r="B182">
        <v>11897334.38739065</v>
      </c>
      <c r="C182">
        <v>1443564.551519891</v>
      </c>
    </row>
    <row r="183" spans="1:3">
      <c r="A183">
        <v>181</v>
      </c>
      <c r="B183">
        <v>11897318.62131074</v>
      </c>
      <c r="C183">
        <v>1443004.469788914</v>
      </c>
    </row>
    <row r="184" spans="1:3">
      <c r="A184">
        <v>182</v>
      </c>
      <c r="B184">
        <v>11896470.53412151</v>
      </c>
      <c r="C184">
        <v>1444528.358117576</v>
      </c>
    </row>
    <row r="185" spans="1:3">
      <c r="A185">
        <v>183</v>
      </c>
      <c r="B185">
        <v>11896005.725267</v>
      </c>
      <c r="C185">
        <v>1447697.973345037</v>
      </c>
    </row>
    <row r="186" spans="1:3">
      <c r="A186">
        <v>184</v>
      </c>
      <c r="B186">
        <v>11895822.20433624</v>
      </c>
      <c r="C186">
        <v>1448635.665423095</v>
      </c>
    </row>
    <row r="187" spans="1:3">
      <c r="A187">
        <v>185</v>
      </c>
      <c r="B187">
        <v>11895933.86434062</v>
      </c>
      <c r="C187">
        <v>1448875.865904512</v>
      </c>
    </row>
    <row r="188" spans="1:3">
      <c r="A188">
        <v>186</v>
      </c>
      <c r="B188">
        <v>11895285.89795666</v>
      </c>
      <c r="C188">
        <v>1450245.406233727</v>
      </c>
    </row>
    <row r="189" spans="1:3">
      <c r="A189">
        <v>187</v>
      </c>
      <c r="B189">
        <v>11894949.67641443</v>
      </c>
      <c r="C189">
        <v>1452666.972238424</v>
      </c>
    </row>
    <row r="190" spans="1:3">
      <c r="A190">
        <v>188</v>
      </c>
      <c r="B190">
        <v>11894735.73851376</v>
      </c>
      <c r="C190">
        <v>1452897.386190014</v>
      </c>
    </row>
    <row r="191" spans="1:3">
      <c r="A191">
        <v>189</v>
      </c>
      <c r="B191">
        <v>11894778.09378578</v>
      </c>
      <c r="C191">
        <v>1452295.384097137</v>
      </c>
    </row>
    <row r="192" spans="1:3">
      <c r="A192">
        <v>190</v>
      </c>
      <c r="B192">
        <v>11894591.24146114</v>
      </c>
      <c r="C192">
        <v>1455860.19588274</v>
      </c>
    </row>
    <row r="193" spans="1:3">
      <c r="A193">
        <v>191</v>
      </c>
      <c r="B193">
        <v>11894699.46541565</v>
      </c>
      <c r="C193">
        <v>1459226.499233205</v>
      </c>
    </row>
    <row r="194" spans="1:3">
      <c r="A194">
        <v>192</v>
      </c>
      <c r="B194">
        <v>11894144.7252387</v>
      </c>
      <c r="C194">
        <v>1459520.25188741</v>
      </c>
    </row>
    <row r="195" spans="1:3">
      <c r="A195">
        <v>193</v>
      </c>
      <c r="B195">
        <v>11893964.98705311</v>
      </c>
      <c r="C195">
        <v>1462242.02027932</v>
      </c>
    </row>
    <row r="196" spans="1:3">
      <c r="A196">
        <v>194</v>
      </c>
      <c r="B196">
        <v>11893970.98453778</v>
      </c>
      <c r="C196">
        <v>1463820.586968848</v>
      </c>
    </row>
    <row r="197" spans="1:3">
      <c r="A197">
        <v>195</v>
      </c>
      <c r="B197">
        <v>11893781.68599836</v>
      </c>
      <c r="C197">
        <v>1453908.218628515</v>
      </c>
    </row>
    <row r="198" spans="1:3">
      <c r="A198">
        <v>196</v>
      </c>
      <c r="B198">
        <v>11893787.3769237</v>
      </c>
      <c r="C198">
        <v>1454469.586999101</v>
      </c>
    </row>
    <row r="199" spans="1:3">
      <c r="A199">
        <v>197</v>
      </c>
      <c r="B199">
        <v>11893856.66034777</v>
      </c>
      <c r="C199">
        <v>1455298.586323177</v>
      </c>
    </row>
    <row r="200" spans="1:3">
      <c r="A200">
        <v>198</v>
      </c>
      <c r="B200">
        <v>11893606.21226428</v>
      </c>
      <c r="C200">
        <v>1455312.810825205</v>
      </c>
    </row>
    <row r="201" spans="1:3">
      <c r="A201">
        <v>199</v>
      </c>
      <c r="B201">
        <v>11893696.49712817</v>
      </c>
      <c r="C201">
        <v>1456480.561597971</v>
      </c>
    </row>
    <row r="202" spans="1:3">
      <c r="A202">
        <v>200</v>
      </c>
      <c r="B202">
        <v>11893606.00554375</v>
      </c>
      <c r="C202">
        <v>1454798.108605569</v>
      </c>
    </row>
    <row r="203" spans="1:3">
      <c r="A203">
        <v>201</v>
      </c>
      <c r="B203">
        <v>11893630.47848714</v>
      </c>
      <c r="C203">
        <v>1455611.342098885</v>
      </c>
    </row>
    <row r="204" spans="1:3">
      <c r="A204">
        <v>202</v>
      </c>
      <c r="B204">
        <v>11893674.49832079</v>
      </c>
      <c r="C204">
        <v>1454416.863039696</v>
      </c>
    </row>
    <row r="205" spans="1:3">
      <c r="A205">
        <v>203</v>
      </c>
      <c r="B205">
        <v>11893502.57808217</v>
      </c>
      <c r="C205">
        <v>1454233.130390671</v>
      </c>
    </row>
    <row r="206" spans="1:3">
      <c r="A206">
        <v>204</v>
      </c>
      <c r="B206">
        <v>11893526.86771665</v>
      </c>
      <c r="C206">
        <v>1461424.383550315</v>
      </c>
    </row>
    <row r="207" spans="1:3">
      <c r="A207">
        <v>205</v>
      </c>
      <c r="B207">
        <v>11893555.97941372</v>
      </c>
      <c r="C207">
        <v>1454465.85060118</v>
      </c>
    </row>
    <row r="208" spans="1:3">
      <c r="A208">
        <v>206</v>
      </c>
      <c r="B208">
        <v>11893568.89320927</v>
      </c>
      <c r="C208">
        <v>1451313.712898764</v>
      </c>
    </row>
    <row r="209" spans="1:3">
      <c r="A209">
        <v>207</v>
      </c>
      <c r="B209">
        <v>11893486.25815732</v>
      </c>
      <c r="C209">
        <v>1454865.655012753</v>
      </c>
    </row>
    <row r="210" spans="1:3">
      <c r="A210">
        <v>208</v>
      </c>
      <c r="B210">
        <v>11893743.15829047</v>
      </c>
      <c r="C210">
        <v>1448252.457326407</v>
      </c>
    </row>
    <row r="211" spans="1:3">
      <c r="A211">
        <v>209</v>
      </c>
      <c r="B211">
        <v>11893550.22377214</v>
      </c>
      <c r="C211">
        <v>1453418.506012074</v>
      </c>
    </row>
    <row r="212" spans="1:3">
      <c r="A212">
        <v>210</v>
      </c>
      <c r="B212">
        <v>11893556.91932904</v>
      </c>
      <c r="C212">
        <v>1458727.827327053</v>
      </c>
    </row>
    <row r="213" spans="1:3">
      <c r="A213">
        <v>211</v>
      </c>
      <c r="B213">
        <v>11893588.70509171</v>
      </c>
      <c r="C213">
        <v>1464620.799589073</v>
      </c>
    </row>
    <row r="214" spans="1:3">
      <c r="A214">
        <v>212</v>
      </c>
      <c r="B214">
        <v>11893596.8866466</v>
      </c>
      <c r="C214">
        <v>1454331.240740584</v>
      </c>
    </row>
    <row r="215" spans="1:3">
      <c r="A215">
        <v>213</v>
      </c>
      <c r="B215">
        <v>11893506.10518478</v>
      </c>
      <c r="C215">
        <v>1454549.890776476</v>
      </c>
    </row>
    <row r="216" spans="1:3">
      <c r="A216">
        <v>214</v>
      </c>
      <c r="B216">
        <v>11893420.54634573</v>
      </c>
      <c r="C216">
        <v>1455280.534802363</v>
      </c>
    </row>
    <row r="217" spans="1:3">
      <c r="A217">
        <v>215</v>
      </c>
      <c r="B217">
        <v>11893423.64142574</v>
      </c>
      <c r="C217">
        <v>1455199.4590543</v>
      </c>
    </row>
    <row r="218" spans="1:3">
      <c r="A218">
        <v>216</v>
      </c>
      <c r="B218">
        <v>11893468.59369889</v>
      </c>
      <c r="C218">
        <v>1455030.780061017</v>
      </c>
    </row>
    <row r="219" spans="1:3">
      <c r="A219">
        <v>217</v>
      </c>
      <c r="B219">
        <v>11893442.00522183</v>
      </c>
      <c r="C219">
        <v>1455333.261622983</v>
      </c>
    </row>
    <row r="220" spans="1:3">
      <c r="A220">
        <v>218</v>
      </c>
      <c r="B220">
        <v>11893450.15795201</v>
      </c>
      <c r="C220">
        <v>1456034.965620426</v>
      </c>
    </row>
    <row r="221" spans="1:3">
      <c r="A221">
        <v>219</v>
      </c>
      <c r="B221">
        <v>11893375.284592</v>
      </c>
      <c r="C221">
        <v>1455015.486249139</v>
      </c>
    </row>
    <row r="222" spans="1:3">
      <c r="A222">
        <v>220</v>
      </c>
      <c r="B222">
        <v>11893406.54937594</v>
      </c>
      <c r="C222">
        <v>1453095.572040122</v>
      </c>
    </row>
    <row r="223" spans="1:3">
      <c r="A223">
        <v>221</v>
      </c>
      <c r="B223">
        <v>11893324.71311264</v>
      </c>
      <c r="C223">
        <v>1454235.236517171</v>
      </c>
    </row>
    <row r="224" spans="1:3">
      <c r="A224">
        <v>222</v>
      </c>
      <c r="B224">
        <v>11893260.89350295</v>
      </c>
      <c r="C224">
        <v>1459322.226465056</v>
      </c>
    </row>
    <row r="225" spans="1:3">
      <c r="A225">
        <v>223</v>
      </c>
      <c r="B225">
        <v>11893232.98700087</v>
      </c>
      <c r="C225">
        <v>1462005.371969723</v>
      </c>
    </row>
    <row r="226" spans="1:3">
      <c r="A226">
        <v>224</v>
      </c>
      <c r="B226">
        <v>11893216.17297164</v>
      </c>
      <c r="C226">
        <v>1462246.623656949</v>
      </c>
    </row>
    <row r="227" spans="1:3">
      <c r="A227">
        <v>225</v>
      </c>
      <c r="B227">
        <v>11893221.03505532</v>
      </c>
      <c r="C227">
        <v>1464623.271235118</v>
      </c>
    </row>
    <row r="228" spans="1:3">
      <c r="A228">
        <v>226</v>
      </c>
      <c r="B228">
        <v>11893221.35620176</v>
      </c>
      <c r="C228">
        <v>1462374.124767031</v>
      </c>
    </row>
    <row r="229" spans="1:3">
      <c r="A229">
        <v>227</v>
      </c>
      <c r="B229">
        <v>11893211.98885355</v>
      </c>
      <c r="C229">
        <v>1462153.298560111</v>
      </c>
    </row>
    <row r="230" spans="1:3">
      <c r="A230">
        <v>228</v>
      </c>
      <c r="B230">
        <v>11893223.38012446</v>
      </c>
      <c r="C230">
        <v>1461985.017392832</v>
      </c>
    </row>
    <row r="231" spans="1:3">
      <c r="A231">
        <v>229</v>
      </c>
      <c r="B231">
        <v>11893220.33003468</v>
      </c>
      <c r="C231">
        <v>1463376.229556446</v>
      </c>
    </row>
    <row r="232" spans="1:3">
      <c r="A232">
        <v>230</v>
      </c>
      <c r="B232">
        <v>11893197.99925655</v>
      </c>
      <c r="C232">
        <v>1462231.931704113</v>
      </c>
    </row>
    <row r="233" spans="1:3">
      <c r="A233">
        <v>231</v>
      </c>
      <c r="B233">
        <v>11893223.81849284</v>
      </c>
      <c r="C233">
        <v>1464403.808212837</v>
      </c>
    </row>
    <row r="234" spans="1:3">
      <c r="A234">
        <v>232</v>
      </c>
      <c r="B234">
        <v>11893240.25855033</v>
      </c>
      <c r="C234">
        <v>1462311.796003032</v>
      </c>
    </row>
    <row r="235" spans="1:3">
      <c r="A235">
        <v>233</v>
      </c>
      <c r="B235">
        <v>11893192.0089864</v>
      </c>
      <c r="C235">
        <v>1465175.581535852</v>
      </c>
    </row>
    <row r="236" spans="1:3">
      <c r="A236">
        <v>234</v>
      </c>
      <c r="B236">
        <v>11893190.69378996</v>
      </c>
      <c r="C236">
        <v>1466408.136065555</v>
      </c>
    </row>
    <row r="237" spans="1:3">
      <c r="A237">
        <v>235</v>
      </c>
      <c r="B237">
        <v>11893166.51381586</v>
      </c>
      <c r="C237">
        <v>1465643.268399219</v>
      </c>
    </row>
    <row r="238" spans="1:3">
      <c r="A238">
        <v>236</v>
      </c>
      <c r="B238">
        <v>11893228.75369069</v>
      </c>
      <c r="C238">
        <v>1468410.923570775</v>
      </c>
    </row>
    <row r="239" spans="1:3">
      <c r="A239">
        <v>237</v>
      </c>
      <c r="B239">
        <v>11893165.78443317</v>
      </c>
      <c r="C239">
        <v>1465863.612387714</v>
      </c>
    </row>
    <row r="240" spans="1:3">
      <c r="A240">
        <v>238</v>
      </c>
      <c r="B240">
        <v>11893161.56132992</v>
      </c>
      <c r="C240">
        <v>1461344.587148608</v>
      </c>
    </row>
    <row r="241" spans="1:3">
      <c r="A241">
        <v>239</v>
      </c>
      <c r="B241">
        <v>11893201.7451306</v>
      </c>
      <c r="C241">
        <v>1460163.290906052</v>
      </c>
    </row>
    <row r="242" spans="1:3">
      <c r="A242">
        <v>240</v>
      </c>
      <c r="B242">
        <v>11893141.19172167</v>
      </c>
      <c r="C242">
        <v>1462063.057809142</v>
      </c>
    </row>
    <row r="243" spans="1:3">
      <c r="A243">
        <v>241</v>
      </c>
      <c r="B243">
        <v>11893160.28410782</v>
      </c>
      <c r="C243">
        <v>1461736.757580891</v>
      </c>
    </row>
    <row r="244" spans="1:3">
      <c r="A244">
        <v>242</v>
      </c>
      <c r="B244">
        <v>11893116.53867017</v>
      </c>
      <c r="C244">
        <v>1463291.160526779</v>
      </c>
    </row>
    <row r="245" spans="1:3">
      <c r="A245">
        <v>243</v>
      </c>
      <c r="B245">
        <v>11893123.06908835</v>
      </c>
      <c r="C245">
        <v>1463378.921191126</v>
      </c>
    </row>
    <row r="246" spans="1:3">
      <c r="A246">
        <v>244</v>
      </c>
      <c r="B246">
        <v>11893085.05133852</v>
      </c>
      <c r="C246">
        <v>1465551.098948462</v>
      </c>
    </row>
    <row r="247" spans="1:3">
      <c r="A247">
        <v>245</v>
      </c>
      <c r="B247">
        <v>11893100.82124184</v>
      </c>
      <c r="C247">
        <v>1465734.392944751</v>
      </c>
    </row>
    <row r="248" spans="1:3">
      <c r="A248">
        <v>246</v>
      </c>
      <c r="B248">
        <v>11893071.10116713</v>
      </c>
      <c r="C248">
        <v>1466458.650797724</v>
      </c>
    </row>
    <row r="249" spans="1:3">
      <c r="A249">
        <v>247</v>
      </c>
      <c r="B249">
        <v>11893061.97834909</v>
      </c>
      <c r="C249">
        <v>1466612.533310416</v>
      </c>
    </row>
    <row r="250" spans="1:3">
      <c r="A250">
        <v>248</v>
      </c>
      <c r="B250">
        <v>11893069.50772926</v>
      </c>
      <c r="C250">
        <v>1468203.730104713</v>
      </c>
    </row>
    <row r="251" spans="1:3">
      <c r="A251">
        <v>249</v>
      </c>
      <c r="B251">
        <v>11893087.47244928</v>
      </c>
      <c r="C251">
        <v>1468777.457695214</v>
      </c>
    </row>
    <row r="252" spans="1:3">
      <c r="A252">
        <v>250</v>
      </c>
      <c r="B252">
        <v>11893071.30924186</v>
      </c>
      <c r="C252">
        <v>1467844.205104752</v>
      </c>
    </row>
    <row r="253" spans="1:3">
      <c r="A253">
        <v>251</v>
      </c>
      <c r="B253">
        <v>11893117.45216146</v>
      </c>
      <c r="C253">
        <v>1464858.544314497</v>
      </c>
    </row>
    <row r="254" spans="1:3">
      <c r="A254">
        <v>252</v>
      </c>
      <c r="B254">
        <v>11893076.79202978</v>
      </c>
      <c r="C254">
        <v>1466855.574107491</v>
      </c>
    </row>
    <row r="255" spans="1:3">
      <c r="A255">
        <v>253</v>
      </c>
      <c r="B255">
        <v>11893104.72738662</v>
      </c>
      <c r="C255">
        <v>1466997.634334574</v>
      </c>
    </row>
    <row r="256" spans="1:3">
      <c r="A256">
        <v>254</v>
      </c>
      <c r="B256">
        <v>11893067.02161175</v>
      </c>
      <c r="C256">
        <v>1464321.544526019</v>
      </c>
    </row>
    <row r="257" spans="1:3">
      <c r="A257">
        <v>255</v>
      </c>
      <c r="B257">
        <v>11893100.10731089</v>
      </c>
      <c r="C257">
        <v>1467035.212249297</v>
      </c>
    </row>
    <row r="258" spans="1:3">
      <c r="A258">
        <v>256</v>
      </c>
      <c r="B258">
        <v>11893059.64763409</v>
      </c>
      <c r="C258">
        <v>1466959.38959859</v>
      </c>
    </row>
    <row r="259" spans="1:3">
      <c r="A259">
        <v>257</v>
      </c>
      <c r="B259">
        <v>11893062.96579271</v>
      </c>
      <c r="C259">
        <v>1466210.443712083</v>
      </c>
    </row>
    <row r="260" spans="1:3">
      <c r="A260">
        <v>258</v>
      </c>
      <c r="B260">
        <v>11893059.08312738</v>
      </c>
      <c r="C260">
        <v>1466960.885116109</v>
      </c>
    </row>
    <row r="261" spans="1:3">
      <c r="A261">
        <v>259</v>
      </c>
      <c r="B261">
        <v>11893066.19785484</v>
      </c>
      <c r="C261">
        <v>1468285.28181306</v>
      </c>
    </row>
    <row r="262" spans="1:3">
      <c r="A262">
        <v>260</v>
      </c>
      <c r="B262">
        <v>11893063.93468184</v>
      </c>
      <c r="C262">
        <v>1465954.346906232</v>
      </c>
    </row>
    <row r="263" spans="1:3">
      <c r="A263">
        <v>261</v>
      </c>
      <c r="B263">
        <v>11893060.47473972</v>
      </c>
      <c r="C263">
        <v>1467231.234141701</v>
      </c>
    </row>
    <row r="264" spans="1:3">
      <c r="A264">
        <v>262</v>
      </c>
      <c r="B264">
        <v>11893058.21370609</v>
      </c>
      <c r="C264">
        <v>1466984.789722524</v>
      </c>
    </row>
    <row r="265" spans="1:3">
      <c r="A265">
        <v>263</v>
      </c>
      <c r="B265">
        <v>11893057.17753378</v>
      </c>
      <c r="C265">
        <v>1466796.126748684</v>
      </c>
    </row>
    <row r="266" spans="1:3">
      <c r="A266">
        <v>264</v>
      </c>
      <c r="B266">
        <v>11893071.68644527</v>
      </c>
      <c r="C266">
        <v>1466016.547867822</v>
      </c>
    </row>
    <row r="267" spans="1:3">
      <c r="A267">
        <v>265</v>
      </c>
      <c r="B267">
        <v>11893064.21252373</v>
      </c>
      <c r="C267">
        <v>1466362.471882902</v>
      </c>
    </row>
    <row r="268" spans="1:3">
      <c r="A268">
        <v>266</v>
      </c>
      <c r="B268">
        <v>11893061.07541383</v>
      </c>
      <c r="C268">
        <v>1467506.720157656</v>
      </c>
    </row>
    <row r="269" spans="1:3">
      <c r="A269">
        <v>267</v>
      </c>
      <c r="B269">
        <v>11893065.17249791</v>
      </c>
      <c r="C269">
        <v>1466959.444835257</v>
      </c>
    </row>
    <row r="270" spans="1:3">
      <c r="A270">
        <v>268</v>
      </c>
      <c r="B270">
        <v>11893050.49023079</v>
      </c>
      <c r="C270">
        <v>1467480.645351737</v>
      </c>
    </row>
    <row r="271" spans="1:3">
      <c r="A271">
        <v>269</v>
      </c>
      <c r="B271">
        <v>11893044.17695286</v>
      </c>
      <c r="C271">
        <v>1467329.774720153</v>
      </c>
    </row>
    <row r="272" spans="1:3">
      <c r="A272">
        <v>270</v>
      </c>
      <c r="B272">
        <v>11893047.86472306</v>
      </c>
      <c r="C272">
        <v>1467262.415781013</v>
      </c>
    </row>
    <row r="273" spans="1:3">
      <c r="A273">
        <v>271</v>
      </c>
      <c r="B273">
        <v>11893044.21736234</v>
      </c>
      <c r="C273">
        <v>1466993.467018665</v>
      </c>
    </row>
    <row r="274" spans="1:3">
      <c r="A274">
        <v>272</v>
      </c>
      <c r="B274">
        <v>11893054.55974718</v>
      </c>
      <c r="C274">
        <v>1469685.566092034</v>
      </c>
    </row>
    <row r="275" spans="1:3">
      <c r="A275">
        <v>273</v>
      </c>
      <c r="B275">
        <v>11893044.07012698</v>
      </c>
      <c r="C275">
        <v>1466382.204001863</v>
      </c>
    </row>
    <row r="276" spans="1:3">
      <c r="A276">
        <v>274</v>
      </c>
      <c r="B276">
        <v>11893048.39546973</v>
      </c>
      <c r="C276">
        <v>1465652.169849499</v>
      </c>
    </row>
    <row r="277" spans="1:3">
      <c r="A277">
        <v>275</v>
      </c>
      <c r="B277">
        <v>11893043.29254059</v>
      </c>
      <c r="C277">
        <v>1466063.356396075</v>
      </c>
    </row>
    <row r="278" spans="1:3">
      <c r="A278">
        <v>276</v>
      </c>
      <c r="B278">
        <v>11893052.75757489</v>
      </c>
      <c r="C278">
        <v>1464716.247326939</v>
      </c>
    </row>
    <row r="279" spans="1:3">
      <c r="A279">
        <v>277</v>
      </c>
      <c r="B279">
        <v>11893041.23588065</v>
      </c>
      <c r="C279">
        <v>1466305.919716927</v>
      </c>
    </row>
    <row r="280" spans="1:3">
      <c r="A280">
        <v>278</v>
      </c>
      <c r="B280">
        <v>11893042.21602556</v>
      </c>
      <c r="C280">
        <v>1466294.74409594</v>
      </c>
    </row>
    <row r="281" spans="1:3">
      <c r="A281">
        <v>279</v>
      </c>
      <c r="B281">
        <v>11893041.22639851</v>
      </c>
      <c r="C281">
        <v>1465939.041070418</v>
      </c>
    </row>
    <row r="282" spans="1:3">
      <c r="A282">
        <v>280</v>
      </c>
      <c r="B282">
        <v>11893043.2647717</v>
      </c>
      <c r="C282">
        <v>1465949.325947993</v>
      </c>
    </row>
    <row r="283" spans="1:3">
      <c r="A283">
        <v>281</v>
      </c>
      <c r="B283">
        <v>11893040.40667246</v>
      </c>
      <c r="C283">
        <v>1466004.067315939</v>
      </c>
    </row>
    <row r="284" spans="1:3">
      <c r="A284">
        <v>282</v>
      </c>
      <c r="B284">
        <v>11893039.39320107</v>
      </c>
      <c r="C284">
        <v>1466185.006712409</v>
      </c>
    </row>
    <row r="285" spans="1:3">
      <c r="A285">
        <v>283</v>
      </c>
      <c r="B285">
        <v>11893040.80721427</v>
      </c>
      <c r="C285">
        <v>1465637.54114756</v>
      </c>
    </row>
    <row r="286" spans="1:3">
      <c r="A286">
        <v>284</v>
      </c>
      <c r="B286">
        <v>11893040.12567275</v>
      </c>
      <c r="C286">
        <v>1465701.497267459</v>
      </c>
    </row>
    <row r="287" spans="1:3">
      <c r="A287">
        <v>285</v>
      </c>
      <c r="B287">
        <v>11893037.65900062</v>
      </c>
      <c r="C287">
        <v>1466996.910982462</v>
      </c>
    </row>
    <row r="288" spans="1:3">
      <c r="A288">
        <v>286</v>
      </c>
      <c r="B288">
        <v>11893036.87458015</v>
      </c>
      <c r="C288">
        <v>1467307.152872175</v>
      </c>
    </row>
    <row r="289" spans="1:3">
      <c r="A289">
        <v>287</v>
      </c>
      <c r="B289">
        <v>11893037.63721139</v>
      </c>
      <c r="C289">
        <v>1467243.503923618</v>
      </c>
    </row>
    <row r="290" spans="1:3">
      <c r="A290">
        <v>288</v>
      </c>
      <c r="B290">
        <v>11893036.20826833</v>
      </c>
      <c r="C290">
        <v>1467055.231237931</v>
      </c>
    </row>
    <row r="291" spans="1:3">
      <c r="A291">
        <v>289</v>
      </c>
      <c r="B291">
        <v>11893037.1944256</v>
      </c>
      <c r="C291">
        <v>1466845.663235533</v>
      </c>
    </row>
    <row r="292" spans="1:3">
      <c r="A292">
        <v>290</v>
      </c>
      <c r="B292">
        <v>11893039.49759429</v>
      </c>
      <c r="C292">
        <v>1468124.256754799</v>
      </c>
    </row>
    <row r="293" spans="1:3">
      <c r="A293">
        <v>291</v>
      </c>
      <c r="B293">
        <v>11893036.21781635</v>
      </c>
      <c r="C293">
        <v>1466901.679784738</v>
      </c>
    </row>
    <row r="294" spans="1:3">
      <c r="A294">
        <v>292</v>
      </c>
      <c r="B294">
        <v>11893038.62416469</v>
      </c>
      <c r="C294">
        <v>1467273.18594882</v>
      </c>
    </row>
    <row r="295" spans="1:3">
      <c r="A295">
        <v>293</v>
      </c>
      <c r="B295">
        <v>11893037.09178978</v>
      </c>
      <c r="C295">
        <v>1466932.625545467</v>
      </c>
    </row>
    <row r="296" spans="1:3">
      <c r="A296">
        <v>294</v>
      </c>
      <c r="B296">
        <v>11893038.65084997</v>
      </c>
      <c r="C296">
        <v>1467317.487942685</v>
      </c>
    </row>
    <row r="297" spans="1:3">
      <c r="A297">
        <v>295</v>
      </c>
      <c r="B297">
        <v>11893037.20275627</v>
      </c>
      <c r="C297">
        <v>1466870.152385275</v>
      </c>
    </row>
    <row r="298" spans="1:3">
      <c r="A298">
        <v>296</v>
      </c>
      <c r="B298">
        <v>11893036.54940007</v>
      </c>
      <c r="C298">
        <v>1466645.563282543</v>
      </c>
    </row>
    <row r="299" spans="1:3">
      <c r="A299">
        <v>297</v>
      </c>
      <c r="B299">
        <v>11893036.55171962</v>
      </c>
      <c r="C299">
        <v>1467154.219315815</v>
      </c>
    </row>
    <row r="300" spans="1:3">
      <c r="A300">
        <v>298</v>
      </c>
      <c r="B300">
        <v>11893035.95089191</v>
      </c>
      <c r="C300">
        <v>1466669.217200044</v>
      </c>
    </row>
    <row r="301" spans="1:3">
      <c r="A301">
        <v>299</v>
      </c>
      <c r="B301">
        <v>11893036.51629204</v>
      </c>
      <c r="C301">
        <v>1466751.628949222</v>
      </c>
    </row>
    <row r="302" spans="1:3">
      <c r="A302">
        <v>300</v>
      </c>
      <c r="B302">
        <v>11893036.40509841</v>
      </c>
      <c r="C302">
        <v>1466644.949012117</v>
      </c>
    </row>
    <row r="303" spans="1:3">
      <c r="A303">
        <v>301</v>
      </c>
      <c r="B303">
        <v>11893035.40301967</v>
      </c>
      <c r="C303">
        <v>1466112.116017778</v>
      </c>
    </row>
    <row r="304" spans="1:3">
      <c r="A304">
        <v>302</v>
      </c>
      <c r="B304">
        <v>11893035.55257929</v>
      </c>
      <c r="C304">
        <v>1465991.197184043</v>
      </c>
    </row>
    <row r="305" spans="1:3">
      <c r="A305">
        <v>303</v>
      </c>
      <c r="B305">
        <v>11893035.82938967</v>
      </c>
      <c r="C305">
        <v>1466435.444394792</v>
      </c>
    </row>
    <row r="306" spans="1:3">
      <c r="A306">
        <v>304</v>
      </c>
      <c r="B306">
        <v>11893035.28130932</v>
      </c>
      <c r="C306">
        <v>1466099.632427748</v>
      </c>
    </row>
    <row r="307" spans="1:3">
      <c r="A307">
        <v>305</v>
      </c>
      <c r="B307">
        <v>11893035.65205824</v>
      </c>
      <c r="C307">
        <v>1466179.018274111</v>
      </c>
    </row>
    <row r="308" spans="1:3">
      <c r="A308">
        <v>306</v>
      </c>
      <c r="B308">
        <v>11893035.66737309</v>
      </c>
      <c r="C308">
        <v>1466010.516539526</v>
      </c>
    </row>
    <row r="309" spans="1:3">
      <c r="A309">
        <v>307</v>
      </c>
      <c r="B309">
        <v>11893035.44392691</v>
      </c>
      <c r="C309">
        <v>1465961.76889596</v>
      </c>
    </row>
    <row r="310" spans="1:3">
      <c r="A310">
        <v>308</v>
      </c>
      <c r="B310">
        <v>11893035.15112606</v>
      </c>
      <c r="C310">
        <v>1466020.408243217</v>
      </c>
    </row>
    <row r="311" spans="1:3">
      <c r="A311">
        <v>309</v>
      </c>
      <c r="B311">
        <v>11893035.84794419</v>
      </c>
      <c r="C311">
        <v>1465708.779590059</v>
      </c>
    </row>
    <row r="312" spans="1:3">
      <c r="A312">
        <v>310</v>
      </c>
      <c r="B312">
        <v>11893035.60008781</v>
      </c>
      <c r="C312">
        <v>1465952.064300364</v>
      </c>
    </row>
    <row r="313" spans="1:3">
      <c r="A313">
        <v>311</v>
      </c>
      <c r="B313">
        <v>11893034.78247862</v>
      </c>
      <c r="C313">
        <v>1465926.679488995</v>
      </c>
    </row>
    <row r="314" spans="1:3">
      <c r="A314">
        <v>312</v>
      </c>
      <c r="B314">
        <v>11893034.944305</v>
      </c>
      <c r="C314">
        <v>1466004.22239086</v>
      </c>
    </row>
    <row r="315" spans="1:3">
      <c r="A315">
        <v>313</v>
      </c>
      <c r="B315">
        <v>11893035.10565728</v>
      </c>
      <c r="C315">
        <v>1465985.840199032</v>
      </c>
    </row>
    <row r="316" spans="1:3">
      <c r="A316">
        <v>314</v>
      </c>
      <c r="B316">
        <v>11893035.22347446</v>
      </c>
      <c r="C316">
        <v>1465827.72430654</v>
      </c>
    </row>
    <row r="317" spans="1:3">
      <c r="A317">
        <v>315</v>
      </c>
      <c r="B317">
        <v>11893034.74131831</v>
      </c>
      <c r="C317">
        <v>1465920.961256802</v>
      </c>
    </row>
    <row r="318" spans="1:3">
      <c r="A318">
        <v>316</v>
      </c>
      <c r="B318">
        <v>11893034.87772516</v>
      </c>
      <c r="C318">
        <v>1465976.568101965</v>
      </c>
    </row>
    <row r="319" spans="1:3">
      <c r="A319">
        <v>317</v>
      </c>
      <c r="B319">
        <v>11893034.68544279</v>
      </c>
      <c r="C319">
        <v>1466622.544020368</v>
      </c>
    </row>
    <row r="320" spans="1:3">
      <c r="A320">
        <v>318</v>
      </c>
      <c r="B320">
        <v>11893034.90845398</v>
      </c>
      <c r="C320">
        <v>1466526.988940412</v>
      </c>
    </row>
    <row r="321" spans="1:3">
      <c r="A321">
        <v>319</v>
      </c>
      <c r="B321">
        <v>11893034.87121283</v>
      </c>
      <c r="C321">
        <v>1466498.118233547</v>
      </c>
    </row>
    <row r="322" spans="1:3">
      <c r="A322">
        <v>320</v>
      </c>
      <c r="B322">
        <v>11893034.73398913</v>
      </c>
      <c r="C322">
        <v>1466649.642835305</v>
      </c>
    </row>
    <row r="323" spans="1:3">
      <c r="A323">
        <v>321</v>
      </c>
      <c r="B323">
        <v>11893034.72705561</v>
      </c>
      <c r="C323">
        <v>1466392.280447433</v>
      </c>
    </row>
    <row r="324" spans="1:3">
      <c r="A324">
        <v>322</v>
      </c>
      <c r="B324">
        <v>11893034.91764824</v>
      </c>
      <c r="C324">
        <v>1466599.534852949</v>
      </c>
    </row>
    <row r="325" spans="1:3">
      <c r="A325">
        <v>323</v>
      </c>
      <c r="B325">
        <v>11893035.29935557</v>
      </c>
      <c r="C325">
        <v>1466573.057312484</v>
      </c>
    </row>
    <row r="326" spans="1:3">
      <c r="A326">
        <v>324</v>
      </c>
      <c r="B326">
        <v>11893034.72697791</v>
      </c>
      <c r="C326">
        <v>1466631.184262652</v>
      </c>
    </row>
    <row r="327" spans="1:3">
      <c r="A327">
        <v>325</v>
      </c>
      <c r="B327">
        <v>11893035.08799148</v>
      </c>
      <c r="C327">
        <v>1466868.718997864</v>
      </c>
    </row>
    <row r="328" spans="1:3">
      <c r="A328">
        <v>326</v>
      </c>
      <c r="B328">
        <v>11893034.80348882</v>
      </c>
      <c r="C328">
        <v>1466731.174622683</v>
      </c>
    </row>
    <row r="329" spans="1:3">
      <c r="A329">
        <v>327</v>
      </c>
      <c r="B329">
        <v>11893034.83425569</v>
      </c>
      <c r="C329">
        <v>1466613.26998065</v>
      </c>
    </row>
    <row r="330" spans="1:3">
      <c r="A330">
        <v>328</v>
      </c>
      <c r="B330">
        <v>11893034.61756868</v>
      </c>
      <c r="C330">
        <v>1466694.457679737</v>
      </c>
    </row>
    <row r="331" spans="1:3">
      <c r="A331">
        <v>329</v>
      </c>
      <c r="B331">
        <v>11893034.69103758</v>
      </c>
      <c r="C331">
        <v>1466655.576789774</v>
      </c>
    </row>
    <row r="332" spans="1:3">
      <c r="A332">
        <v>330</v>
      </c>
      <c r="B332">
        <v>11893034.69143706</v>
      </c>
      <c r="C332">
        <v>1466670.216144741</v>
      </c>
    </row>
    <row r="333" spans="1:3">
      <c r="A333">
        <v>331</v>
      </c>
      <c r="B333">
        <v>11893034.65513826</v>
      </c>
      <c r="C333">
        <v>1466739.185824153</v>
      </c>
    </row>
    <row r="334" spans="1:3">
      <c r="A334">
        <v>332</v>
      </c>
      <c r="B334">
        <v>11893034.64380623</v>
      </c>
      <c r="C334">
        <v>1466736.696737469</v>
      </c>
    </row>
    <row r="335" spans="1:3">
      <c r="A335">
        <v>333</v>
      </c>
      <c r="B335">
        <v>11893034.74122614</v>
      </c>
      <c r="C335">
        <v>1466748.371270827</v>
      </c>
    </row>
    <row r="336" spans="1:3">
      <c r="A336">
        <v>334</v>
      </c>
      <c r="B336">
        <v>11893034.51900662</v>
      </c>
      <c r="C336">
        <v>1466749.409099283</v>
      </c>
    </row>
    <row r="337" spans="1:3">
      <c r="A337">
        <v>335</v>
      </c>
      <c r="B337">
        <v>11893034.64513572</v>
      </c>
      <c r="C337">
        <v>1466750.159482055</v>
      </c>
    </row>
    <row r="338" spans="1:3">
      <c r="A338">
        <v>336</v>
      </c>
      <c r="B338">
        <v>11893034.73094733</v>
      </c>
      <c r="C338">
        <v>1466917.50286035</v>
      </c>
    </row>
    <row r="339" spans="1:3">
      <c r="A339">
        <v>337</v>
      </c>
      <c r="B339">
        <v>11893034.4987955</v>
      </c>
      <c r="C339">
        <v>1466487.239789339</v>
      </c>
    </row>
    <row r="340" spans="1:3">
      <c r="A340">
        <v>338</v>
      </c>
      <c r="B340">
        <v>11893034.6179074</v>
      </c>
      <c r="C340">
        <v>1466553.31525595</v>
      </c>
    </row>
    <row r="341" spans="1:3">
      <c r="A341">
        <v>339</v>
      </c>
      <c r="B341">
        <v>11893034.44448769</v>
      </c>
      <c r="C341">
        <v>1466489.914360412</v>
      </c>
    </row>
    <row r="342" spans="1:3">
      <c r="A342">
        <v>340</v>
      </c>
      <c r="B342">
        <v>11893034.51181973</v>
      </c>
      <c r="C342">
        <v>1466495.440409492</v>
      </c>
    </row>
    <row r="343" spans="1:3">
      <c r="A343">
        <v>341</v>
      </c>
      <c r="B343">
        <v>11893034.33639458</v>
      </c>
      <c r="C343">
        <v>1466471.772984351</v>
      </c>
    </row>
    <row r="344" spans="1:3">
      <c r="A344">
        <v>342</v>
      </c>
      <c r="B344">
        <v>11893034.38564583</v>
      </c>
      <c r="C344">
        <v>1466485.53897552</v>
      </c>
    </row>
    <row r="345" spans="1:3">
      <c r="A345">
        <v>343</v>
      </c>
      <c r="B345">
        <v>11893034.31399505</v>
      </c>
      <c r="C345">
        <v>1466237.477008586</v>
      </c>
    </row>
    <row r="346" spans="1:3">
      <c r="A346">
        <v>344</v>
      </c>
      <c r="B346">
        <v>11893034.31247283</v>
      </c>
      <c r="C346">
        <v>1466285.891437521</v>
      </c>
    </row>
    <row r="347" spans="1:3">
      <c r="A347">
        <v>345</v>
      </c>
      <c r="B347">
        <v>11893034.452748</v>
      </c>
      <c r="C347">
        <v>1466216.289914184</v>
      </c>
    </row>
    <row r="348" spans="1:3">
      <c r="A348">
        <v>346</v>
      </c>
      <c r="B348">
        <v>11893034.43596874</v>
      </c>
      <c r="C348">
        <v>1466253.607748754</v>
      </c>
    </row>
    <row r="349" spans="1:3">
      <c r="A349">
        <v>347</v>
      </c>
      <c r="B349">
        <v>11893034.37128021</v>
      </c>
      <c r="C349">
        <v>1466146.099032248</v>
      </c>
    </row>
    <row r="350" spans="1:3">
      <c r="A350">
        <v>348</v>
      </c>
      <c r="B350">
        <v>11893034.33866428</v>
      </c>
      <c r="C350">
        <v>1466328.252239973</v>
      </c>
    </row>
    <row r="351" spans="1:3">
      <c r="A351">
        <v>349</v>
      </c>
      <c r="B351">
        <v>11893034.23422628</v>
      </c>
      <c r="C351">
        <v>1466237.692512452</v>
      </c>
    </row>
    <row r="352" spans="1:3">
      <c r="A352">
        <v>350</v>
      </c>
      <c r="B352">
        <v>11893034.30108818</v>
      </c>
      <c r="C352">
        <v>1466302.525982972</v>
      </c>
    </row>
    <row r="353" spans="1:3">
      <c r="A353">
        <v>351</v>
      </c>
      <c r="B353">
        <v>11893034.25988247</v>
      </c>
      <c r="C353">
        <v>1466273.684397541</v>
      </c>
    </row>
    <row r="354" spans="1:3">
      <c r="A354">
        <v>352</v>
      </c>
      <c r="B354">
        <v>11893034.37406982</v>
      </c>
      <c r="C354">
        <v>1466112.661656901</v>
      </c>
    </row>
    <row r="355" spans="1:3">
      <c r="A355">
        <v>353</v>
      </c>
      <c r="B355">
        <v>11893034.24653156</v>
      </c>
      <c r="C355">
        <v>1466396.310366997</v>
      </c>
    </row>
    <row r="356" spans="1:3">
      <c r="A356">
        <v>354</v>
      </c>
      <c r="B356">
        <v>11893034.3026779</v>
      </c>
      <c r="C356">
        <v>1466240.999854342</v>
      </c>
    </row>
    <row r="357" spans="1:3">
      <c r="A357">
        <v>355</v>
      </c>
      <c r="B357">
        <v>11893034.21054384</v>
      </c>
      <c r="C357">
        <v>1466253.305628388</v>
      </c>
    </row>
    <row r="358" spans="1:3">
      <c r="A358">
        <v>356</v>
      </c>
      <c r="B358">
        <v>11893034.20637625</v>
      </c>
      <c r="C358">
        <v>1466245.657292132</v>
      </c>
    </row>
    <row r="359" spans="1:3">
      <c r="A359">
        <v>357</v>
      </c>
      <c r="B359">
        <v>11893034.3934155</v>
      </c>
      <c r="C359">
        <v>1466382.440190164</v>
      </c>
    </row>
    <row r="360" spans="1:3">
      <c r="A360">
        <v>358</v>
      </c>
      <c r="B360">
        <v>11893034.21398161</v>
      </c>
      <c r="C360">
        <v>1466265.641314498</v>
      </c>
    </row>
    <row r="361" spans="1:3">
      <c r="A361">
        <v>359</v>
      </c>
      <c r="B361">
        <v>11893034.25896963</v>
      </c>
      <c r="C361">
        <v>1466255.807890302</v>
      </c>
    </row>
    <row r="362" spans="1:3">
      <c r="A362">
        <v>360</v>
      </c>
      <c r="B362">
        <v>11893034.17528471</v>
      </c>
      <c r="C362">
        <v>1466245.631118458</v>
      </c>
    </row>
    <row r="363" spans="1:3">
      <c r="A363">
        <v>361</v>
      </c>
      <c r="B363">
        <v>11893034.19209464</v>
      </c>
      <c r="C363">
        <v>1466309.937286837</v>
      </c>
    </row>
    <row r="364" spans="1:3">
      <c r="A364">
        <v>362</v>
      </c>
      <c r="B364">
        <v>11893034.12121391</v>
      </c>
      <c r="C364">
        <v>1466278.08261284</v>
      </c>
    </row>
    <row r="365" spans="1:3">
      <c r="A365">
        <v>363</v>
      </c>
      <c r="B365">
        <v>11893034.141599</v>
      </c>
      <c r="C365">
        <v>1466242.002104326</v>
      </c>
    </row>
    <row r="366" spans="1:3">
      <c r="A366">
        <v>364</v>
      </c>
      <c r="B366">
        <v>11893034.13782616</v>
      </c>
      <c r="C366">
        <v>1466326.145173255</v>
      </c>
    </row>
    <row r="367" spans="1:3">
      <c r="A367">
        <v>365</v>
      </c>
      <c r="B367">
        <v>11893034.10310293</v>
      </c>
      <c r="C367">
        <v>1466280.013870347</v>
      </c>
    </row>
    <row r="368" spans="1:3">
      <c r="A368">
        <v>366</v>
      </c>
      <c r="B368">
        <v>11893034.16226407</v>
      </c>
      <c r="C368">
        <v>1466253.895174573</v>
      </c>
    </row>
    <row r="369" spans="1:3">
      <c r="A369">
        <v>367</v>
      </c>
      <c r="B369">
        <v>11893034.12427971</v>
      </c>
      <c r="C369">
        <v>1466267.188796258</v>
      </c>
    </row>
    <row r="370" spans="1:3">
      <c r="A370">
        <v>368</v>
      </c>
      <c r="B370">
        <v>11893034.14971223</v>
      </c>
      <c r="C370">
        <v>1466165.137947649</v>
      </c>
    </row>
    <row r="371" spans="1:3">
      <c r="A371">
        <v>369</v>
      </c>
      <c r="B371">
        <v>11893034.12358552</v>
      </c>
      <c r="C371">
        <v>1466303.904484153</v>
      </c>
    </row>
    <row r="372" spans="1:3">
      <c r="A372">
        <v>370</v>
      </c>
      <c r="B372">
        <v>11893034.07853721</v>
      </c>
      <c r="C372">
        <v>1466362.132833779</v>
      </c>
    </row>
    <row r="373" spans="1:3">
      <c r="A373">
        <v>371</v>
      </c>
      <c r="B373">
        <v>11893034.07014745</v>
      </c>
      <c r="C373">
        <v>1466401.568484671</v>
      </c>
    </row>
    <row r="374" spans="1:3">
      <c r="A374">
        <v>372</v>
      </c>
      <c r="B374">
        <v>11893034.07682152</v>
      </c>
      <c r="C374">
        <v>1466392.761436294</v>
      </c>
    </row>
    <row r="375" spans="1:3">
      <c r="A375">
        <v>373</v>
      </c>
      <c r="B375">
        <v>11893034.04056388</v>
      </c>
      <c r="C375">
        <v>1466426.126492834</v>
      </c>
    </row>
    <row r="376" spans="1:3">
      <c r="A376">
        <v>374</v>
      </c>
      <c r="B376">
        <v>11893034.06632408</v>
      </c>
      <c r="C376">
        <v>1466422.334929303</v>
      </c>
    </row>
    <row r="377" spans="1:3">
      <c r="A377">
        <v>375</v>
      </c>
      <c r="B377">
        <v>11893034.06532612</v>
      </c>
      <c r="C377">
        <v>1466446.455122028</v>
      </c>
    </row>
    <row r="378" spans="1:3">
      <c r="A378">
        <v>376</v>
      </c>
      <c r="B378">
        <v>11893034.04990867</v>
      </c>
      <c r="C378">
        <v>1466489.960014308</v>
      </c>
    </row>
    <row r="379" spans="1:3">
      <c r="A379">
        <v>377</v>
      </c>
      <c r="B379">
        <v>11893034.08793921</v>
      </c>
      <c r="C379">
        <v>1466498.242500814</v>
      </c>
    </row>
    <row r="380" spans="1:3">
      <c r="A380">
        <v>378</v>
      </c>
      <c r="B380">
        <v>11893034.04757407</v>
      </c>
      <c r="C380">
        <v>1466403.745637025</v>
      </c>
    </row>
    <row r="381" spans="1:3">
      <c r="A381">
        <v>379</v>
      </c>
      <c r="B381">
        <v>11893034.05647458</v>
      </c>
      <c r="C381">
        <v>1466431.624119553</v>
      </c>
    </row>
    <row r="382" spans="1:3">
      <c r="A382">
        <v>380</v>
      </c>
      <c r="B382">
        <v>11893034.03518292</v>
      </c>
      <c r="C382">
        <v>1466369.260967446</v>
      </c>
    </row>
    <row r="383" spans="1:3">
      <c r="A383">
        <v>381</v>
      </c>
      <c r="B383">
        <v>11893034.0390371</v>
      </c>
      <c r="C383">
        <v>1466339.148325514</v>
      </c>
    </row>
    <row r="384" spans="1:3">
      <c r="A384">
        <v>382</v>
      </c>
      <c r="B384">
        <v>11893034.03785712</v>
      </c>
      <c r="C384">
        <v>1466345.204471727</v>
      </c>
    </row>
    <row r="385" spans="1:3">
      <c r="A385">
        <v>383</v>
      </c>
      <c r="B385">
        <v>11893034.08280697</v>
      </c>
      <c r="C385">
        <v>1466331.178391225</v>
      </c>
    </row>
    <row r="386" spans="1:3">
      <c r="A386">
        <v>384</v>
      </c>
      <c r="B386">
        <v>11893034.0385059</v>
      </c>
      <c r="C386">
        <v>1466358.90987327</v>
      </c>
    </row>
    <row r="387" spans="1:3">
      <c r="A387">
        <v>385</v>
      </c>
      <c r="B387">
        <v>11893034.04050635</v>
      </c>
      <c r="C387">
        <v>1466356.491488019</v>
      </c>
    </row>
    <row r="388" spans="1:3">
      <c r="A388">
        <v>386</v>
      </c>
      <c r="B388">
        <v>11893034.04080902</v>
      </c>
      <c r="C388">
        <v>1466364.751949411</v>
      </c>
    </row>
    <row r="389" spans="1:3">
      <c r="A389">
        <v>387</v>
      </c>
      <c r="B389">
        <v>11893034.03804917</v>
      </c>
      <c r="C389">
        <v>1466365.884935837</v>
      </c>
    </row>
    <row r="390" spans="1:3">
      <c r="A390">
        <v>388</v>
      </c>
      <c r="B390">
        <v>11893034.0275103</v>
      </c>
      <c r="C390">
        <v>1466327.284924407</v>
      </c>
    </row>
    <row r="391" spans="1:3">
      <c r="A391">
        <v>389</v>
      </c>
      <c r="B391">
        <v>11893034.03123558</v>
      </c>
      <c r="C391">
        <v>1466340.213805115</v>
      </c>
    </row>
    <row r="392" spans="1:3">
      <c r="A392">
        <v>390</v>
      </c>
      <c r="B392">
        <v>11893034.03248753</v>
      </c>
      <c r="C392">
        <v>1466338.492952985</v>
      </c>
    </row>
    <row r="393" spans="1:3">
      <c r="A393">
        <v>391</v>
      </c>
      <c r="B393">
        <v>11893034.02860173</v>
      </c>
      <c r="C393">
        <v>1466327.006492279</v>
      </c>
    </row>
    <row r="394" spans="1:3">
      <c r="A394">
        <v>392</v>
      </c>
      <c r="B394">
        <v>11893034.02304802</v>
      </c>
      <c r="C394">
        <v>1466332.473948799</v>
      </c>
    </row>
    <row r="395" spans="1:3">
      <c r="A395">
        <v>393</v>
      </c>
      <c r="B395">
        <v>11893034.0306054</v>
      </c>
      <c r="C395">
        <v>1466334.591260368</v>
      </c>
    </row>
    <row r="396" spans="1:3">
      <c r="A396">
        <v>394</v>
      </c>
      <c r="B396">
        <v>11893034.02378807</v>
      </c>
      <c r="C396">
        <v>1466300.076428211</v>
      </c>
    </row>
    <row r="397" spans="1:3">
      <c r="A397">
        <v>395</v>
      </c>
      <c r="B397">
        <v>11893034.02967404</v>
      </c>
      <c r="C397">
        <v>1466292.982925448</v>
      </c>
    </row>
    <row r="398" spans="1:3">
      <c r="A398">
        <v>396</v>
      </c>
      <c r="B398">
        <v>11893034.02748938</v>
      </c>
      <c r="C398">
        <v>1466368.128786174</v>
      </c>
    </row>
    <row r="399" spans="1:3">
      <c r="A399">
        <v>397</v>
      </c>
      <c r="B399">
        <v>11893034.02468231</v>
      </c>
      <c r="C399">
        <v>1466355.370151099</v>
      </c>
    </row>
    <row r="400" spans="1:3">
      <c r="A400">
        <v>398</v>
      </c>
      <c r="B400">
        <v>11893034.02015139</v>
      </c>
      <c r="C400">
        <v>1466317.314653881</v>
      </c>
    </row>
    <row r="401" spans="1:3">
      <c r="A401">
        <v>399</v>
      </c>
      <c r="B401">
        <v>11893034.02362249</v>
      </c>
      <c r="C401">
        <v>1466313.769276457</v>
      </c>
    </row>
    <row r="402" spans="1:3">
      <c r="A402">
        <v>400</v>
      </c>
      <c r="B402">
        <v>11893034.0276243</v>
      </c>
      <c r="C402">
        <v>1466322.374217117</v>
      </c>
    </row>
    <row r="403" spans="1:3">
      <c r="A403">
        <v>401</v>
      </c>
      <c r="B403">
        <v>11893034.02441614</v>
      </c>
      <c r="C403">
        <v>1466322.628936939</v>
      </c>
    </row>
    <row r="404" spans="1:3">
      <c r="A404">
        <v>402</v>
      </c>
      <c r="B404">
        <v>11893034.02334984</v>
      </c>
      <c r="C404">
        <v>1466311.99900111</v>
      </c>
    </row>
    <row r="405" spans="1:3">
      <c r="A405">
        <v>403</v>
      </c>
      <c r="B405">
        <v>11893034.01762969</v>
      </c>
      <c r="C405">
        <v>1466337.642865595</v>
      </c>
    </row>
    <row r="406" spans="1:3">
      <c r="A406">
        <v>404</v>
      </c>
      <c r="B406">
        <v>11893034.01883273</v>
      </c>
      <c r="C406">
        <v>1466347.159140485</v>
      </c>
    </row>
    <row r="407" spans="1:3">
      <c r="A407">
        <v>405</v>
      </c>
      <c r="B407">
        <v>11893034.0158666</v>
      </c>
      <c r="C407">
        <v>1466346.721822189</v>
      </c>
    </row>
    <row r="408" spans="1:3">
      <c r="A408">
        <v>406</v>
      </c>
      <c r="B408">
        <v>11893034.01566993</v>
      </c>
      <c r="C408">
        <v>1466348.672958677</v>
      </c>
    </row>
    <row r="409" spans="1:3">
      <c r="A409">
        <v>407</v>
      </c>
      <c r="B409">
        <v>11893034.01710714</v>
      </c>
      <c r="C409">
        <v>1466365.02973824</v>
      </c>
    </row>
    <row r="410" spans="1:3">
      <c r="A410">
        <v>408</v>
      </c>
      <c r="B410">
        <v>11893034.01582144</v>
      </c>
      <c r="C410">
        <v>1466349.674965867</v>
      </c>
    </row>
    <row r="411" spans="1:3">
      <c r="A411">
        <v>409</v>
      </c>
      <c r="B411">
        <v>11893034.01463767</v>
      </c>
      <c r="C411">
        <v>1466363.675581527</v>
      </c>
    </row>
    <row r="412" spans="1:3">
      <c r="A412">
        <v>410</v>
      </c>
      <c r="B412">
        <v>11893034.01701959</v>
      </c>
      <c r="C412">
        <v>1466366.87036153</v>
      </c>
    </row>
    <row r="413" spans="1:3">
      <c r="A413">
        <v>411</v>
      </c>
      <c r="B413">
        <v>11893034.0200801</v>
      </c>
      <c r="C413">
        <v>1466380.145207742</v>
      </c>
    </row>
    <row r="414" spans="1:3">
      <c r="A414">
        <v>412</v>
      </c>
      <c r="B414">
        <v>11893034.01602431</v>
      </c>
      <c r="C414">
        <v>1466346.955986735</v>
      </c>
    </row>
    <row r="415" spans="1:3">
      <c r="A415">
        <v>413</v>
      </c>
      <c r="B415">
        <v>11893034.01510356</v>
      </c>
      <c r="C415">
        <v>1466340.967193778</v>
      </c>
    </row>
    <row r="416" spans="1:3">
      <c r="A416">
        <v>414</v>
      </c>
      <c r="B416">
        <v>11893034.0151942</v>
      </c>
      <c r="C416">
        <v>1466365.296940479</v>
      </c>
    </row>
    <row r="417" spans="1:3">
      <c r="A417">
        <v>415</v>
      </c>
      <c r="B417">
        <v>11893034.01293476</v>
      </c>
      <c r="C417">
        <v>1466370.505276389</v>
      </c>
    </row>
    <row r="418" spans="1:3">
      <c r="A418">
        <v>416</v>
      </c>
      <c r="B418">
        <v>11893034.01155183</v>
      </c>
      <c r="C418">
        <v>1466368.997546642</v>
      </c>
    </row>
    <row r="419" spans="1:3">
      <c r="A419">
        <v>417</v>
      </c>
      <c r="B419">
        <v>11893034.00916826</v>
      </c>
      <c r="C419">
        <v>1466380.980820868</v>
      </c>
    </row>
    <row r="420" spans="1:3">
      <c r="A420">
        <v>418</v>
      </c>
      <c r="B420">
        <v>11893034.00767917</v>
      </c>
      <c r="C420">
        <v>1466384.353876038</v>
      </c>
    </row>
    <row r="421" spans="1:3">
      <c r="A421">
        <v>419</v>
      </c>
      <c r="B421">
        <v>11893034.00884481</v>
      </c>
      <c r="C421">
        <v>1466382.179272418</v>
      </c>
    </row>
    <row r="422" spans="1:3">
      <c r="A422">
        <v>420</v>
      </c>
      <c r="B422">
        <v>11893034.00838649</v>
      </c>
      <c r="C422">
        <v>1466368.964682124</v>
      </c>
    </row>
    <row r="423" spans="1:3">
      <c r="A423">
        <v>421</v>
      </c>
      <c r="B423">
        <v>11893034.00700445</v>
      </c>
      <c r="C423">
        <v>1466390.540025639</v>
      </c>
    </row>
    <row r="424" spans="1:3">
      <c r="A424">
        <v>422</v>
      </c>
      <c r="B424">
        <v>11893034.00840699</v>
      </c>
      <c r="C424">
        <v>1466420.916649706</v>
      </c>
    </row>
    <row r="425" spans="1:3">
      <c r="A425">
        <v>423</v>
      </c>
      <c r="B425">
        <v>11893034.0064816</v>
      </c>
      <c r="C425">
        <v>1466389.918025091</v>
      </c>
    </row>
    <row r="426" spans="1:3">
      <c r="A426">
        <v>424</v>
      </c>
      <c r="B426">
        <v>11893034.00683738</v>
      </c>
      <c r="C426">
        <v>1466367.215705238</v>
      </c>
    </row>
    <row r="427" spans="1:3">
      <c r="A427">
        <v>425</v>
      </c>
      <c r="B427">
        <v>11893034.00638121</v>
      </c>
      <c r="C427">
        <v>1466389.084149517</v>
      </c>
    </row>
    <row r="428" spans="1:3">
      <c r="A428">
        <v>426</v>
      </c>
      <c r="B428">
        <v>11893034.00934768</v>
      </c>
      <c r="C428">
        <v>1466409.239468469</v>
      </c>
    </row>
    <row r="429" spans="1:3">
      <c r="A429">
        <v>427</v>
      </c>
      <c r="B429">
        <v>11893034.00660093</v>
      </c>
      <c r="C429">
        <v>1466390.281876339</v>
      </c>
    </row>
    <row r="430" spans="1:3">
      <c r="A430">
        <v>428</v>
      </c>
      <c r="B430">
        <v>11893034.00632452</v>
      </c>
      <c r="C430">
        <v>1466358.001323681</v>
      </c>
    </row>
    <row r="431" spans="1:3">
      <c r="A431">
        <v>429</v>
      </c>
      <c r="B431">
        <v>11893034.00665736</v>
      </c>
      <c r="C431">
        <v>1466361.311777389</v>
      </c>
    </row>
    <row r="432" spans="1:3">
      <c r="A432">
        <v>430</v>
      </c>
      <c r="B432">
        <v>11893034.00723159</v>
      </c>
      <c r="C432">
        <v>1466355.661218478</v>
      </c>
    </row>
    <row r="433" spans="1:3">
      <c r="A433">
        <v>431</v>
      </c>
      <c r="B433">
        <v>11893034.00642609</v>
      </c>
      <c r="C433">
        <v>1466364.084086925</v>
      </c>
    </row>
    <row r="434" spans="1:3">
      <c r="A434">
        <v>432</v>
      </c>
      <c r="B434">
        <v>11893034.01020662</v>
      </c>
      <c r="C434">
        <v>1466351.864446377</v>
      </c>
    </row>
    <row r="435" spans="1:3">
      <c r="A435">
        <v>433</v>
      </c>
      <c r="B435">
        <v>11893034.00662406</v>
      </c>
      <c r="C435">
        <v>1466355.940496767</v>
      </c>
    </row>
    <row r="436" spans="1:3">
      <c r="A436">
        <v>434</v>
      </c>
      <c r="B436">
        <v>11893034.00629312</v>
      </c>
      <c r="C436">
        <v>1466351.770921563</v>
      </c>
    </row>
    <row r="437" spans="1:3">
      <c r="A437">
        <v>435</v>
      </c>
      <c r="B437">
        <v>11893034.00555183</v>
      </c>
      <c r="C437">
        <v>1466358.948754088</v>
      </c>
    </row>
    <row r="438" spans="1:3">
      <c r="A438">
        <v>436</v>
      </c>
      <c r="B438">
        <v>11893034.0052496</v>
      </c>
      <c r="C438">
        <v>1466368.603109356</v>
      </c>
    </row>
    <row r="439" spans="1:3">
      <c r="A439">
        <v>437</v>
      </c>
      <c r="B439">
        <v>11893034.00566255</v>
      </c>
      <c r="C439">
        <v>1466374.018442172</v>
      </c>
    </row>
    <row r="440" spans="1:3">
      <c r="A440">
        <v>438</v>
      </c>
      <c r="B440">
        <v>11893034.00547689</v>
      </c>
      <c r="C440">
        <v>1466363.900203279</v>
      </c>
    </row>
    <row r="441" spans="1:3">
      <c r="A441">
        <v>439</v>
      </c>
      <c r="B441">
        <v>11893034.00553542</v>
      </c>
      <c r="C441">
        <v>1466365.625841444</v>
      </c>
    </row>
    <row r="442" spans="1:3">
      <c r="A442">
        <v>440</v>
      </c>
      <c r="B442">
        <v>11893034.00545346</v>
      </c>
      <c r="C442">
        <v>1466368.415210826</v>
      </c>
    </row>
    <row r="443" spans="1:3">
      <c r="A443">
        <v>441</v>
      </c>
      <c r="B443">
        <v>11893034.0057277</v>
      </c>
      <c r="C443">
        <v>1466368.171502981</v>
      </c>
    </row>
    <row r="444" spans="1:3">
      <c r="A444">
        <v>442</v>
      </c>
      <c r="B444">
        <v>11893034.00578438</v>
      </c>
      <c r="C444">
        <v>1466370.239359177</v>
      </c>
    </row>
    <row r="445" spans="1:3">
      <c r="A445">
        <v>443</v>
      </c>
      <c r="B445">
        <v>11893034.00541363</v>
      </c>
      <c r="C445">
        <v>1466368.174467433</v>
      </c>
    </row>
    <row r="446" spans="1:3">
      <c r="A446">
        <v>444</v>
      </c>
      <c r="B446">
        <v>11893034.0049981</v>
      </c>
      <c r="C446">
        <v>1466369.019872191</v>
      </c>
    </row>
    <row r="447" spans="1:3">
      <c r="A447">
        <v>445</v>
      </c>
      <c r="B447">
        <v>11893034.00546288</v>
      </c>
      <c r="C447">
        <v>1466361.41763667</v>
      </c>
    </row>
    <row r="448" spans="1:3">
      <c r="A448">
        <v>446</v>
      </c>
      <c r="B448">
        <v>11893034.00487976</v>
      </c>
      <c r="C448">
        <v>1466376.304731956</v>
      </c>
    </row>
    <row r="449" spans="1:3">
      <c r="A449">
        <v>447</v>
      </c>
      <c r="B449">
        <v>11893034.00511934</v>
      </c>
      <c r="C449">
        <v>1466373.102949968</v>
      </c>
    </row>
    <row r="450" spans="1:3">
      <c r="A450">
        <v>448</v>
      </c>
      <c r="B450">
        <v>11893034.00477161</v>
      </c>
      <c r="C450">
        <v>1466379.335054722</v>
      </c>
    </row>
    <row r="451" spans="1:3">
      <c r="A451">
        <v>449</v>
      </c>
      <c r="B451">
        <v>11893034.00488496</v>
      </c>
      <c r="C451">
        <v>1466372.818723525</v>
      </c>
    </row>
    <row r="452" spans="1:3">
      <c r="A452">
        <v>450</v>
      </c>
      <c r="B452">
        <v>11893034.00485011</v>
      </c>
      <c r="C452">
        <v>1466381.066955355</v>
      </c>
    </row>
    <row r="453" spans="1:3">
      <c r="A453">
        <v>451</v>
      </c>
      <c r="B453">
        <v>11893034.00482103</v>
      </c>
      <c r="C453">
        <v>1466380.381818495</v>
      </c>
    </row>
    <row r="454" spans="1:3">
      <c r="A454">
        <v>452</v>
      </c>
      <c r="B454">
        <v>11893034.00504085</v>
      </c>
      <c r="C454">
        <v>1466393.214260224</v>
      </c>
    </row>
    <row r="455" spans="1:3">
      <c r="A455">
        <v>453</v>
      </c>
      <c r="B455">
        <v>11893034.00523736</v>
      </c>
      <c r="C455">
        <v>1466380.725892865</v>
      </c>
    </row>
    <row r="456" spans="1:3">
      <c r="A456">
        <v>454</v>
      </c>
      <c r="B456">
        <v>11893034.00483677</v>
      </c>
      <c r="C456">
        <v>1466381.769414242</v>
      </c>
    </row>
    <row r="457" spans="1:3">
      <c r="A457">
        <v>455</v>
      </c>
      <c r="B457">
        <v>11893034.00473452</v>
      </c>
      <c r="C457">
        <v>1466378.694521553</v>
      </c>
    </row>
    <row r="458" spans="1:3">
      <c r="A458">
        <v>456</v>
      </c>
      <c r="B458">
        <v>11893034.00467644</v>
      </c>
      <c r="C458">
        <v>1466377.565574357</v>
      </c>
    </row>
    <row r="459" spans="1:3">
      <c r="A459">
        <v>457</v>
      </c>
      <c r="B459">
        <v>11893034.00478923</v>
      </c>
      <c r="C459">
        <v>1466384.604878251</v>
      </c>
    </row>
    <row r="460" spans="1:3">
      <c r="A460">
        <v>458</v>
      </c>
      <c r="B460">
        <v>11893034.00472138</v>
      </c>
      <c r="C460">
        <v>1466376.89994997</v>
      </c>
    </row>
    <row r="461" spans="1:3">
      <c r="A461">
        <v>459</v>
      </c>
      <c r="B461">
        <v>11893034.0046054</v>
      </c>
      <c r="C461">
        <v>1466377.925822953</v>
      </c>
    </row>
    <row r="462" spans="1:3">
      <c r="A462">
        <v>460</v>
      </c>
      <c r="B462">
        <v>11893034.00474894</v>
      </c>
      <c r="C462">
        <v>1466379.27190905</v>
      </c>
    </row>
    <row r="463" spans="1:3">
      <c r="A463">
        <v>461</v>
      </c>
      <c r="B463">
        <v>11893034.0045213</v>
      </c>
      <c r="C463">
        <v>1466372.013802262</v>
      </c>
    </row>
    <row r="464" spans="1:3">
      <c r="A464">
        <v>462</v>
      </c>
      <c r="B464">
        <v>11893034.00462448</v>
      </c>
      <c r="C464">
        <v>1466368.43219069</v>
      </c>
    </row>
    <row r="465" spans="1:3">
      <c r="A465">
        <v>463</v>
      </c>
      <c r="B465">
        <v>11893034.00459106</v>
      </c>
      <c r="C465">
        <v>1466373.679080485</v>
      </c>
    </row>
    <row r="466" spans="1:3">
      <c r="A466">
        <v>464</v>
      </c>
      <c r="B466">
        <v>11893034.0043031</v>
      </c>
      <c r="C466">
        <v>1466375.707567178</v>
      </c>
    </row>
    <row r="467" spans="1:3">
      <c r="A467">
        <v>465</v>
      </c>
      <c r="B467">
        <v>11893034.00421084</v>
      </c>
      <c r="C467">
        <v>1466375.887911668</v>
      </c>
    </row>
    <row r="468" spans="1:3">
      <c r="A468">
        <v>466</v>
      </c>
      <c r="B468">
        <v>11893034.00427278</v>
      </c>
      <c r="C468">
        <v>1466379.189514195</v>
      </c>
    </row>
    <row r="469" spans="1:3">
      <c r="A469">
        <v>467</v>
      </c>
      <c r="B469">
        <v>11893034.00424668</v>
      </c>
      <c r="C469">
        <v>1466371.011657016</v>
      </c>
    </row>
    <row r="470" spans="1:3">
      <c r="A470">
        <v>468</v>
      </c>
      <c r="B470">
        <v>11893034.00430573</v>
      </c>
      <c r="C470">
        <v>1466376.261751201</v>
      </c>
    </row>
    <row r="471" spans="1:3">
      <c r="A471">
        <v>469</v>
      </c>
      <c r="B471">
        <v>11893034.00418322</v>
      </c>
      <c r="C471">
        <v>1466379.219000273</v>
      </c>
    </row>
    <row r="472" spans="1:3">
      <c r="A472">
        <v>470</v>
      </c>
      <c r="B472">
        <v>11893034.00415665</v>
      </c>
      <c r="C472">
        <v>1466378.45468083</v>
      </c>
    </row>
    <row r="473" spans="1:3">
      <c r="A473">
        <v>471</v>
      </c>
      <c r="B473">
        <v>11893034.00418283</v>
      </c>
      <c r="C473">
        <v>1466383.943276465</v>
      </c>
    </row>
    <row r="474" spans="1:3">
      <c r="A474">
        <v>472</v>
      </c>
      <c r="B474">
        <v>11893034.00414661</v>
      </c>
      <c r="C474">
        <v>1466379.671972751</v>
      </c>
    </row>
    <row r="475" spans="1:3">
      <c r="A475">
        <v>473</v>
      </c>
      <c r="B475">
        <v>11893034.00421221</v>
      </c>
      <c r="C475">
        <v>1466378.844302436</v>
      </c>
    </row>
    <row r="476" spans="1:3">
      <c r="A476">
        <v>474</v>
      </c>
      <c r="B476">
        <v>11893034.00409596</v>
      </c>
      <c r="C476">
        <v>1466379.17378111</v>
      </c>
    </row>
    <row r="477" spans="1:3">
      <c r="A477">
        <v>475</v>
      </c>
      <c r="B477">
        <v>11893034.00400793</v>
      </c>
      <c r="C477">
        <v>1466377.665678657</v>
      </c>
    </row>
    <row r="478" spans="1:3">
      <c r="A478">
        <v>476</v>
      </c>
      <c r="B478">
        <v>11893034.00411415</v>
      </c>
      <c r="C478">
        <v>1466373.82791424</v>
      </c>
    </row>
    <row r="479" spans="1:3">
      <c r="A479">
        <v>477</v>
      </c>
      <c r="B479">
        <v>11893034.00407465</v>
      </c>
      <c r="C479">
        <v>1466379.337582894</v>
      </c>
    </row>
    <row r="480" spans="1:3">
      <c r="A480">
        <v>478</v>
      </c>
      <c r="B480">
        <v>11893034.0042151</v>
      </c>
      <c r="C480">
        <v>1466382.543946535</v>
      </c>
    </row>
    <row r="481" spans="1:3">
      <c r="A481">
        <v>479</v>
      </c>
      <c r="B481">
        <v>11893034.00405285</v>
      </c>
      <c r="C481">
        <v>1466377.020826788</v>
      </c>
    </row>
    <row r="482" spans="1:3">
      <c r="A482">
        <v>480</v>
      </c>
      <c r="B482">
        <v>11893034.00411775</v>
      </c>
      <c r="C482">
        <v>1466370.418132446</v>
      </c>
    </row>
    <row r="483" spans="1:3">
      <c r="A483">
        <v>481</v>
      </c>
      <c r="B483">
        <v>11893034.00399467</v>
      </c>
      <c r="C483">
        <v>1466375.112718661</v>
      </c>
    </row>
    <row r="484" spans="1:3">
      <c r="A484">
        <v>482</v>
      </c>
      <c r="B484">
        <v>11893034.00402089</v>
      </c>
      <c r="C484">
        <v>1466378.783088722</v>
      </c>
    </row>
    <row r="485" spans="1:3">
      <c r="A485">
        <v>483</v>
      </c>
      <c r="B485">
        <v>11893034.00401996</v>
      </c>
      <c r="C485">
        <v>1466373.360236331</v>
      </c>
    </row>
    <row r="486" spans="1:3">
      <c r="A486">
        <v>484</v>
      </c>
      <c r="B486">
        <v>11893034.00417152</v>
      </c>
      <c r="C486">
        <v>1466369.651362405</v>
      </c>
    </row>
    <row r="487" spans="1:3">
      <c r="A487">
        <v>485</v>
      </c>
      <c r="B487">
        <v>11893034.0039846</v>
      </c>
      <c r="C487">
        <v>1466374.731732626</v>
      </c>
    </row>
    <row r="488" spans="1:3">
      <c r="A488">
        <v>486</v>
      </c>
      <c r="B488">
        <v>11893034.00396354</v>
      </c>
      <c r="C488">
        <v>1466376.079950588</v>
      </c>
    </row>
    <row r="489" spans="1:3">
      <c r="A489">
        <v>487</v>
      </c>
      <c r="B489">
        <v>11893034.00392355</v>
      </c>
      <c r="C489">
        <v>1466376.538184522</v>
      </c>
    </row>
    <row r="490" spans="1:3">
      <c r="A490">
        <v>488</v>
      </c>
      <c r="B490">
        <v>11893034.00394346</v>
      </c>
      <c r="C490">
        <v>1466377.242625557</v>
      </c>
    </row>
    <row r="491" spans="1:3">
      <c r="A491">
        <v>489</v>
      </c>
      <c r="B491">
        <v>11893034.00397059</v>
      </c>
      <c r="C491">
        <v>1466376.581983472</v>
      </c>
    </row>
    <row r="492" spans="1:3">
      <c r="A492">
        <v>490</v>
      </c>
      <c r="B492">
        <v>11893034.00391986</v>
      </c>
      <c r="C492">
        <v>1466375.861402217</v>
      </c>
    </row>
    <row r="493" spans="1:3">
      <c r="A493">
        <v>491</v>
      </c>
      <c r="B493">
        <v>11893034.00393327</v>
      </c>
      <c r="C493">
        <v>1466378.35887442</v>
      </c>
    </row>
    <row r="494" spans="1:3">
      <c r="A494">
        <v>492</v>
      </c>
      <c r="B494">
        <v>11893034.00394183</v>
      </c>
      <c r="C494">
        <v>1466375.679431285</v>
      </c>
    </row>
    <row r="495" spans="1:3">
      <c r="A495">
        <v>493</v>
      </c>
      <c r="B495">
        <v>11893034.00391541</v>
      </c>
      <c r="C495">
        <v>1466373.101290745</v>
      </c>
    </row>
    <row r="496" spans="1:3">
      <c r="A496">
        <v>494</v>
      </c>
      <c r="B496">
        <v>11893034.00392513</v>
      </c>
      <c r="C496">
        <v>1466373.877653016</v>
      </c>
    </row>
    <row r="497" spans="1:3">
      <c r="A497">
        <v>495</v>
      </c>
      <c r="B497">
        <v>11893034.00395075</v>
      </c>
      <c r="C497">
        <v>1466371.100890778</v>
      </c>
    </row>
    <row r="498" spans="1:3">
      <c r="A498">
        <v>496</v>
      </c>
      <c r="B498">
        <v>11893034.00390792</v>
      </c>
      <c r="C498">
        <v>1466373.475410475</v>
      </c>
    </row>
    <row r="499" spans="1:3">
      <c r="A499">
        <v>497</v>
      </c>
      <c r="B499">
        <v>11893034.00389926</v>
      </c>
      <c r="C499">
        <v>1466376.928361685</v>
      </c>
    </row>
    <row r="500" spans="1:3">
      <c r="A500">
        <v>498</v>
      </c>
      <c r="B500">
        <v>11893034.00390648</v>
      </c>
      <c r="C500">
        <v>1466378.028121368</v>
      </c>
    </row>
    <row r="501" spans="1:3">
      <c r="A501">
        <v>499</v>
      </c>
      <c r="B501">
        <v>11893034.00389374</v>
      </c>
      <c r="C501">
        <v>1466377.446283732</v>
      </c>
    </row>
    <row r="502" spans="1:3">
      <c r="A502">
        <v>500</v>
      </c>
      <c r="B502">
        <v>11893034.00390925</v>
      </c>
      <c r="C502">
        <v>1466376.947517154</v>
      </c>
    </row>
    <row r="503" spans="1:3">
      <c r="A503">
        <v>501</v>
      </c>
      <c r="B503">
        <v>11893034.00390992</v>
      </c>
      <c r="C503">
        <v>1466375.191853412</v>
      </c>
    </row>
    <row r="504" spans="1:3">
      <c r="A504">
        <v>502</v>
      </c>
      <c r="B504">
        <v>11893034.00391387</v>
      </c>
      <c r="C504">
        <v>1466377.655569992</v>
      </c>
    </row>
    <row r="505" spans="1:3">
      <c r="A505">
        <v>503</v>
      </c>
      <c r="B505">
        <v>11893034.00390649</v>
      </c>
      <c r="C505">
        <v>1466377.441707639</v>
      </c>
    </row>
    <row r="506" spans="1:3">
      <c r="A506">
        <v>504</v>
      </c>
      <c r="B506">
        <v>11893034.0038854</v>
      </c>
      <c r="C506">
        <v>1466378.369469118</v>
      </c>
    </row>
    <row r="507" spans="1:3">
      <c r="A507">
        <v>505</v>
      </c>
      <c r="B507">
        <v>11893034.00389378</v>
      </c>
      <c r="C507">
        <v>1466381.014233424</v>
      </c>
    </row>
    <row r="508" spans="1:3">
      <c r="A508">
        <v>506</v>
      </c>
      <c r="B508">
        <v>11893034.00389285</v>
      </c>
      <c r="C508">
        <v>1466378.192043256</v>
      </c>
    </row>
    <row r="509" spans="1:3">
      <c r="A509">
        <v>507</v>
      </c>
      <c r="B509">
        <v>11893034.00390907</v>
      </c>
      <c r="C509">
        <v>1466378.644169737</v>
      </c>
    </row>
    <row r="510" spans="1:3">
      <c r="A510">
        <v>508</v>
      </c>
      <c r="B510">
        <v>11893034.00389394</v>
      </c>
      <c r="C510">
        <v>1466377.872601552</v>
      </c>
    </row>
    <row r="511" spans="1:3">
      <c r="A511">
        <v>509</v>
      </c>
      <c r="B511">
        <v>11893034.00388953</v>
      </c>
      <c r="C511">
        <v>1466378.20358443</v>
      </c>
    </row>
    <row r="512" spans="1:3">
      <c r="A512">
        <v>510</v>
      </c>
      <c r="B512">
        <v>11893034.00389529</v>
      </c>
      <c r="C512">
        <v>1466379.591992873</v>
      </c>
    </row>
    <row r="513" spans="1:3">
      <c r="A513">
        <v>511</v>
      </c>
      <c r="B513">
        <v>11893034.00388785</v>
      </c>
      <c r="C513">
        <v>1466377.65473567</v>
      </c>
    </row>
    <row r="514" spans="1:3">
      <c r="A514">
        <v>512</v>
      </c>
      <c r="B514">
        <v>11893034.00389824</v>
      </c>
      <c r="C514">
        <v>1466378.631976427</v>
      </c>
    </row>
    <row r="515" spans="1:3">
      <c r="A515">
        <v>513</v>
      </c>
      <c r="B515">
        <v>11893034.00388432</v>
      </c>
      <c r="C515">
        <v>1466377.346349037</v>
      </c>
    </row>
    <row r="516" spans="1:3">
      <c r="A516">
        <v>514</v>
      </c>
      <c r="B516">
        <v>11893034.00388177</v>
      </c>
      <c r="C516">
        <v>1466377.525870535</v>
      </c>
    </row>
    <row r="517" spans="1:3">
      <c r="A517">
        <v>515</v>
      </c>
      <c r="B517">
        <v>11893034.00388028</v>
      </c>
      <c r="C517">
        <v>1466377.06758927</v>
      </c>
    </row>
    <row r="518" spans="1:3">
      <c r="A518">
        <v>516</v>
      </c>
      <c r="B518">
        <v>11893034.00387946</v>
      </c>
      <c r="C518">
        <v>1466376.365265379</v>
      </c>
    </row>
    <row r="519" spans="1:3">
      <c r="A519">
        <v>517</v>
      </c>
      <c r="B519">
        <v>11893034.00387647</v>
      </c>
      <c r="C519">
        <v>1466376.178495984</v>
      </c>
    </row>
    <row r="520" spans="1:3">
      <c r="A520">
        <v>518</v>
      </c>
      <c r="B520">
        <v>11893034.00387616</v>
      </c>
      <c r="C520">
        <v>1466376.165370879</v>
      </c>
    </row>
    <row r="521" spans="1:3">
      <c r="A521">
        <v>519</v>
      </c>
      <c r="B521">
        <v>11893034.00387211</v>
      </c>
      <c r="C521">
        <v>1466376.631828798</v>
      </c>
    </row>
    <row r="522" spans="1:3">
      <c r="A522">
        <v>520</v>
      </c>
      <c r="B522">
        <v>11893034.00386419</v>
      </c>
      <c r="C522">
        <v>1466377.544854428</v>
      </c>
    </row>
    <row r="523" spans="1:3">
      <c r="A523">
        <v>521</v>
      </c>
      <c r="B523">
        <v>11893034.00386978</v>
      </c>
      <c r="C523">
        <v>1466376.992396673</v>
      </c>
    </row>
    <row r="524" spans="1:3">
      <c r="A524">
        <v>522</v>
      </c>
      <c r="B524">
        <v>11893034.00386611</v>
      </c>
      <c r="C524">
        <v>1466377.16433216</v>
      </c>
    </row>
    <row r="525" spans="1:3">
      <c r="A525">
        <v>523</v>
      </c>
      <c r="B525">
        <v>11893034.00387922</v>
      </c>
      <c r="C525">
        <v>1466379.155621106</v>
      </c>
    </row>
    <row r="526" spans="1:3">
      <c r="A526">
        <v>524</v>
      </c>
      <c r="B526">
        <v>11893034.00386721</v>
      </c>
      <c r="C526">
        <v>1466377.453477477</v>
      </c>
    </row>
    <row r="527" spans="1:3">
      <c r="A527">
        <v>525</v>
      </c>
      <c r="B527">
        <v>11893034.00386182</v>
      </c>
      <c r="C527">
        <v>1466377.329014536</v>
      </c>
    </row>
    <row r="528" spans="1:3">
      <c r="A528">
        <v>526</v>
      </c>
      <c r="B528">
        <v>11893034.00386496</v>
      </c>
      <c r="C528">
        <v>1466377.858885631</v>
      </c>
    </row>
    <row r="529" spans="1:3">
      <c r="A529">
        <v>527</v>
      </c>
      <c r="B529">
        <v>11893034.00386898</v>
      </c>
      <c r="C529">
        <v>1466376.339718951</v>
      </c>
    </row>
    <row r="530" spans="1:3">
      <c r="A530">
        <v>528</v>
      </c>
      <c r="B530">
        <v>11893034.00386404</v>
      </c>
      <c r="C530">
        <v>1466376.742225168</v>
      </c>
    </row>
    <row r="531" spans="1:3">
      <c r="A531">
        <v>529</v>
      </c>
      <c r="B531">
        <v>11893034.00386824</v>
      </c>
      <c r="C531">
        <v>1466379.153826375</v>
      </c>
    </row>
    <row r="532" spans="1:3">
      <c r="A532">
        <v>530</v>
      </c>
      <c r="B532">
        <v>11893034.00386471</v>
      </c>
      <c r="C532">
        <v>1466376.868531058</v>
      </c>
    </row>
    <row r="533" spans="1:3">
      <c r="A533">
        <v>531</v>
      </c>
      <c r="B533">
        <v>11893034.00386213</v>
      </c>
      <c r="C533">
        <v>1466377.893757942</v>
      </c>
    </row>
    <row r="534" spans="1:3">
      <c r="A534">
        <v>532</v>
      </c>
      <c r="B534">
        <v>11893034.00386015</v>
      </c>
      <c r="C534">
        <v>1466377.700341328</v>
      </c>
    </row>
    <row r="535" spans="1:3">
      <c r="A535">
        <v>533</v>
      </c>
      <c r="B535">
        <v>11893034.00386584</v>
      </c>
      <c r="C535">
        <v>1466377.235131199</v>
      </c>
    </row>
    <row r="536" spans="1:3">
      <c r="A536">
        <v>534</v>
      </c>
      <c r="B536">
        <v>11893034.0038622</v>
      </c>
      <c r="C536">
        <v>1466377.41293764</v>
      </c>
    </row>
    <row r="537" spans="1:3">
      <c r="A537">
        <v>535</v>
      </c>
      <c r="B537">
        <v>11893034.00386668</v>
      </c>
      <c r="C537">
        <v>1466377.320850576</v>
      </c>
    </row>
    <row r="538" spans="1:3">
      <c r="A538">
        <v>536</v>
      </c>
      <c r="B538">
        <v>11893034.003863</v>
      </c>
      <c r="C538">
        <v>1466377.572237561</v>
      </c>
    </row>
    <row r="539" spans="1:3">
      <c r="A539">
        <v>537</v>
      </c>
      <c r="B539">
        <v>11893034.00386107</v>
      </c>
      <c r="C539">
        <v>1466377.963217081</v>
      </c>
    </row>
    <row r="540" spans="1:3">
      <c r="A540">
        <v>538</v>
      </c>
      <c r="B540">
        <v>11893034.0038611</v>
      </c>
      <c r="C540">
        <v>1466378.125046705</v>
      </c>
    </row>
    <row r="541" spans="1:3">
      <c r="A541">
        <v>539</v>
      </c>
      <c r="B541">
        <v>11893034.00385984</v>
      </c>
      <c r="C541">
        <v>1466377.602693485</v>
      </c>
    </row>
    <row r="542" spans="1:3">
      <c r="A542">
        <v>540</v>
      </c>
      <c r="B542">
        <v>11893034.00385827</v>
      </c>
      <c r="C542">
        <v>1466377.599081301</v>
      </c>
    </row>
    <row r="543" spans="1:3">
      <c r="A543">
        <v>541</v>
      </c>
      <c r="B543">
        <v>11893034.00385867</v>
      </c>
      <c r="C543">
        <v>1466377.62559583</v>
      </c>
    </row>
    <row r="544" spans="1:3">
      <c r="A544">
        <v>542</v>
      </c>
      <c r="B544">
        <v>11893034.00385834</v>
      </c>
      <c r="C544">
        <v>1466377.22782588</v>
      </c>
    </row>
    <row r="545" spans="1:3">
      <c r="A545">
        <v>543</v>
      </c>
      <c r="B545">
        <v>11893034.0038569</v>
      </c>
      <c r="C545">
        <v>1466377.789525966</v>
      </c>
    </row>
    <row r="546" spans="1:3">
      <c r="A546">
        <v>544</v>
      </c>
      <c r="B546">
        <v>11893034.00385673</v>
      </c>
      <c r="C546">
        <v>1466378.509525316</v>
      </c>
    </row>
    <row r="547" spans="1:3">
      <c r="A547">
        <v>545</v>
      </c>
      <c r="B547">
        <v>11893034.00385677</v>
      </c>
      <c r="C547">
        <v>1466378.526338423</v>
      </c>
    </row>
    <row r="548" spans="1:3">
      <c r="A548">
        <v>546</v>
      </c>
      <c r="B548">
        <v>11893034.00385511</v>
      </c>
      <c r="C548">
        <v>1466378.396611143</v>
      </c>
    </row>
    <row r="549" spans="1:3">
      <c r="A549">
        <v>547</v>
      </c>
      <c r="B549">
        <v>11893034.00385683</v>
      </c>
      <c r="C549">
        <v>1466379.005427001</v>
      </c>
    </row>
    <row r="550" spans="1:3">
      <c r="A550">
        <v>548</v>
      </c>
      <c r="B550">
        <v>11893034.00385493</v>
      </c>
      <c r="C550">
        <v>1466378.473460926</v>
      </c>
    </row>
    <row r="551" spans="1:3">
      <c r="A551">
        <v>549</v>
      </c>
      <c r="B551">
        <v>11893034.00385492</v>
      </c>
      <c r="C551">
        <v>1466377.91165898</v>
      </c>
    </row>
    <row r="552" spans="1:3">
      <c r="A552">
        <v>550</v>
      </c>
      <c r="B552">
        <v>11893034.00385563</v>
      </c>
      <c r="C552">
        <v>1466377.979281224</v>
      </c>
    </row>
    <row r="553" spans="1:3">
      <c r="A553">
        <v>551</v>
      </c>
      <c r="B553">
        <v>11893034.0038563</v>
      </c>
      <c r="C553">
        <v>1466377.57289205</v>
      </c>
    </row>
    <row r="554" spans="1:3">
      <c r="A554">
        <v>552</v>
      </c>
      <c r="B554">
        <v>11893034.00385539</v>
      </c>
      <c r="C554">
        <v>1466377.976182334</v>
      </c>
    </row>
    <row r="555" spans="1:3">
      <c r="A555">
        <v>553</v>
      </c>
      <c r="B555">
        <v>11893034.00385515</v>
      </c>
      <c r="C555">
        <v>1466378.524773271</v>
      </c>
    </row>
    <row r="556" spans="1:3">
      <c r="A556">
        <v>554</v>
      </c>
      <c r="B556">
        <v>11893034.00385475</v>
      </c>
      <c r="C556">
        <v>1466378.002638557</v>
      </c>
    </row>
    <row r="557" spans="1:3">
      <c r="A557">
        <v>555</v>
      </c>
      <c r="B557">
        <v>11893034.00385506</v>
      </c>
      <c r="C557">
        <v>1466378.010701083</v>
      </c>
    </row>
    <row r="558" spans="1:3">
      <c r="A558">
        <v>556</v>
      </c>
      <c r="B558">
        <v>11893034.00385596</v>
      </c>
      <c r="C558">
        <v>1466378.189144376</v>
      </c>
    </row>
    <row r="559" spans="1:3">
      <c r="A559">
        <v>557</v>
      </c>
      <c r="B559">
        <v>11893034.00385576</v>
      </c>
      <c r="C559">
        <v>1466377.959715789</v>
      </c>
    </row>
    <row r="560" spans="1:3">
      <c r="A560">
        <v>558</v>
      </c>
      <c r="B560">
        <v>11893034.00385511</v>
      </c>
      <c r="C560">
        <v>1466377.688450039</v>
      </c>
    </row>
    <row r="561" spans="1:3">
      <c r="A561">
        <v>559</v>
      </c>
      <c r="B561">
        <v>11893034.00385491</v>
      </c>
      <c r="C561">
        <v>1466377.798194354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6260730.109489887</v>
      </c>
      <c r="C18">
        <v>3722987.400279603</v>
      </c>
    </row>
    <row r="19" spans="1:3">
      <c r="A19">
        <v>17</v>
      </c>
      <c r="B19">
        <v>6166111.168486729</v>
      </c>
      <c r="C19">
        <v>3722987.400279603</v>
      </c>
    </row>
    <row r="20" spans="1:3">
      <c r="A20">
        <v>18</v>
      </c>
      <c r="B20">
        <v>6173077.271113201</v>
      </c>
      <c r="C20">
        <v>3722987.400279603</v>
      </c>
    </row>
    <row r="21" spans="1:3">
      <c r="A21">
        <v>19</v>
      </c>
      <c r="B21">
        <v>6074601.65307591</v>
      </c>
      <c r="C21">
        <v>3722987.400279603</v>
      </c>
    </row>
    <row r="22" spans="1:3">
      <c r="A22">
        <v>20</v>
      </c>
      <c r="B22">
        <v>5977380.406743189</v>
      </c>
      <c r="C22">
        <v>3722987.400279603</v>
      </c>
    </row>
    <row r="23" spans="1:3">
      <c r="A23">
        <v>21</v>
      </c>
      <c r="B23">
        <v>5984547.318886025</v>
      </c>
      <c r="C23">
        <v>3722987.400279603</v>
      </c>
    </row>
    <row r="24" spans="1:3">
      <c r="A24">
        <v>22</v>
      </c>
      <c r="B24">
        <v>5843471.647888741</v>
      </c>
      <c r="C24">
        <v>3722987.400279603</v>
      </c>
    </row>
    <row r="25" spans="1:3">
      <c r="A25">
        <v>23</v>
      </c>
      <c r="B25">
        <v>5794223.37140746</v>
      </c>
      <c r="C25">
        <v>3722987.400279603</v>
      </c>
    </row>
    <row r="26" spans="1:3">
      <c r="A26">
        <v>24</v>
      </c>
      <c r="B26">
        <v>5795186.865595659</v>
      </c>
      <c r="C26">
        <v>3722987.400279603</v>
      </c>
    </row>
    <row r="27" spans="1:3">
      <c r="A27">
        <v>25</v>
      </c>
      <c r="B27">
        <v>5649778.594582685</v>
      </c>
      <c r="C27">
        <v>3722987.400279603</v>
      </c>
    </row>
    <row r="28" spans="1:3">
      <c r="A28">
        <v>26</v>
      </c>
      <c r="B28">
        <v>5500231.577848275</v>
      </c>
      <c r="C28">
        <v>3722987.400279603</v>
      </c>
    </row>
    <row r="29" spans="1:3">
      <c r="A29">
        <v>27</v>
      </c>
      <c r="B29">
        <v>5439973.966026024</v>
      </c>
      <c r="C29">
        <v>3722987.400279603</v>
      </c>
    </row>
    <row r="30" spans="1:3">
      <c r="A30">
        <v>28</v>
      </c>
      <c r="B30">
        <v>5439867.619855174</v>
      </c>
      <c r="C30">
        <v>3722987.400279603</v>
      </c>
    </row>
    <row r="31" spans="1:3">
      <c r="A31">
        <v>29</v>
      </c>
      <c r="B31">
        <v>5277429.545267086</v>
      </c>
      <c r="C31">
        <v>3722987.400279603</v>
      </c>
    </row>
    <row r="32" spans="1:3">
      <c r="A32">
        <v>30</v>
      </c>
      <c r="B32">
        <v>5121953.092954003</v>
      </c>
      <c r="C32">
        <v>3722987.400279603</v>
      </c>
    </row>
    <row r="33" spans="1:3">
      <c r="A33">
        <v>31</v>
      </c>
      <c r="B33">
        <v>4959724.524611001</v>
      </c>
      <c r="C33">
        <v>3722987.400279603</v>
      </c>
    </row>
    <row r="34" spans="1:3">
      <c r="A34">
        <v>32</v>
      </c>
      <c r="B34">
        <v>4918912.688522425</v>
      </c>
      <c r="C34">
        <v>3722987.400279603</v>
      </c>
    </row>
    <row r="35" spans="1:3">
      <c r="A35">
        <v>33</v>
      </c>
      <c r="B35">
        <v>4925522.589092362</v>
      </c>
      <c r="C35">
        <v>3722987.400279603</v>
      </c>
    </row>
    <row r="36" spans="1:3">
      <c r="A36">
        <v>34</v>
      </c>
      <c r="B36">
        <v>4864004.013162014</v>
      </c>
      <c r="C36">
        <v>3722987.400279603</v>
      </c>
    </row>
    <row r="37" spans="1:3">
      <c r="A37">
        <v>35</v>
      </c>
      <c r="B37">
        <v>4869703.786268803</v>
      </c>
      <c r="C37">
        <v>3722987.400279603</v>
      </c>
    </row>
    <row r="38" spans="1:3">
      <c r="A38">
        <v>36</v>
      </c>
      <c r="B38">
        <v>4782931.721157512</v>
      </c>
      <c r="C38">
        <v>3722987.400279603</v>
      </c>
    </row>
    <row r="39" spans="1:3">
      <c r="A39">
        <v>37</v>
      </c>
      <c r="B39">
        <v>4734757.139580841</v>
      </c>
      <c r="C39">
        <v>3722987.400279603</v>
      </c>
    </row>
    <row r="40" spans="1:3">
      <c r="A40">
        <v>38</v>
      </c>
      <c r="B40">
        <v>4732157.774656061</v>
      </c>
      <c r="C40">
        <v>3722987.400279603</v>
      </c>
    </row>
    <row r="41" spans="1:3">
      <c r="A41">
        <v>39</v>
      </c>
      <c r="B41">
        <v>4674229.585976138</v>
      </c>
      <c r="C41">
        <v>3722987.400279603</v>
      </c>
    </row>
    <row r="42" spans="1:3">
      <c r="A42">
        <v>40</v>
      </c>
      <c r="B42">
        <v>4646504.307006422</v>
      </c>
      <c r="C42">
        <v>3722987.400279603</v>
      </c>
    </row>
    <row r="43" spans="1:3">
      <c r="A43">
        <v>41</v>
      </c>
      <c r="B43">
        <v>4644692.205263397</v>
      </c>
      <c r="C43">
        <v>3722987.400279603</v>
      </c>
    </row>
    <row r="44" spans="1:3">
      <c r="A44">
        <v>42</v>
      </c>
      <c r="B44">
        <v>4558087.147263112</v>
      </c>
      <c r="C44">
        <v>3722987.400279603</v>
      </c>
    </row>
    <row r="45" spans="1:3">
      <c r="A45">
        <v>43</v>
      </c>
      <c r="B45">
        <v>4526310.64923251</v>
      </c>
      <c r="C45">
        <v>3722987.400279603</v>
      </c>
    </row>
    <row r="46" spans="1:3">
      <c r="A46">
        <v>44</v>
      </c>
      <c r="B46">
        <v>4521871.426487692</v>
      </c>
      <c r="C46">
        <v>3722987.400279603</v>
      </c>
    </row>
    <row r="47" spans="1:3">
      <c r="A47">
        <v>45</v>
      </c>
      <c r="B47">
        <v>4439249.9130028</v>
      </c>
      <c r="C47">
        <v>3722987.400279603</v>
      </c>
    </row>
    <row r="48" spans="1:3">
      <c r="A48">
        <v>46</v>
      </c>
      <c r="B48">
        <v>4360372.206811558</v>
      </c>
      <c r="C48">
        <v>3722987.400279603</v>
      </c>
    </row>
    <row r="49" spans="1:3">
      <c r="A49">
        <v>47</v>
      </c>
      <c r="B49">
        <v>4327403.893157329</v>
      </c>
      <c r="C49">
        <v>3722987.400279603</v>
      </c>
    </row>
    <row r="50" spans="1:3">
      <c r="A50">
        <v>48</v>
      </c>
      <c r="B50">
        <v>4326592.545633549</v>
      </c>
      <c r="C50">
        <v>3722987.400279603</v>
      </c>
    </row>
    <row r="51" spans="1:3">
      <c r="A51">
        <v>49</v>
      </c>
      <c r="B51">
        <v>4323148.1594864</v>
      </c>
      <c r="C51">
        <v>3722987.400279603</v>
      </c>
    </row>
    <row r="52" spans="1:3">
      <c r="A52">
        <v>50</v>
      </c>
      <c r="B52">
        <v>4286670.88536366</v>
      </c>
      <c r="C52">
        <v>3722987.400279603</v>
      </c>
    </row>
    <row r="53" spans="1:3">
      <c r="A53">
        <v>51</v>
      </c>
      <c r="B53">
        <v>4280167.347482627</v>
      </c>
      <c r="C53">
        <v>3722987.400279603</v>
      </c>
    </row>
    <row r="54" spans="1:3">
      <c r="A54">
        <v>52</v>
      </c>
      <c r="B54">
        <v>4276407.540847687</v>
      </c>
      <c r="C54">
        <v>3722987.400279603</v>
      </c>
    </row>
    <row r="55" spans="1:3">
      <c r="A55">
        <v>53</v>
      </c>
      <c r="B55">
        <v>4236329.278703826</v>
      </c>
      <c r="C55">
        <v>3722987.400279603</v>
      </c>
    </row>
    <row r="56" spans="1:3">
      <c r="A56">
        <v>54</v>
      </c>
      <c r="B56">
        <v>4218866.983385995</v>
      </c>
      <c r="C56">
        <v>3722987.400279603</v>
      </c>
    </row>
    <row r="57" spans="1:3">
      <c r="A57">
        <v>55</v>
      </c>
      <c r="B57">
        <v>4217112.883039591</v>
      </c>
      <c r="C57">
        <v>3722987.400279603</v>
      </c>
    </row>
    <row r="58" spans="1:3">
      <c r="A58">
        <v>56</v>
      </c>
      <c r="B58">
        <v>4168721.833101164</v>
      </c>
      <c r="C58">
        <v>3722987.400279603</v>
      </c>
    </row>
    <row r="59" spans="1:3">
      <c r="A59">
        <v>57</v>
      </c>
      <c r="B59">
        <v>4165774.461793917</v>
      </c>
      <c r="C59">
        <v>3722987.400279603</v>
      </c>
    </row>
    <row r="60" spans="1:3">
      <c r="A60">
        <v>58</v>
      </c>
      <c r="B60">
        <v>4166156.907011897</v>
      </c>
      <c r="C60">
        <v>3722987.400279603</v>
      </c>
    </row>
    <row r="61" spans="1:3">
      <c r="A61">
        <v>59</v>
      </c>
      <c r="B61">
        <v>4109596.294176845</v>
      </c>
      <c r="C61">
        <v>3722987.400279603</v>
      </c>
    </row>
    <row r="62" spans="1:3">
      <c r="A62">
        <v>60</v>
      </c>
      <c r="B62">
        <v>4059916.762806256</v>
      </c>
      <c r="C62">
        <v>3722987.400279603</v>
      </c>
    </row>
    <row r="63" spans="1:3">
      <c r="A63">
        <v>61</v>
      </c>
      <c r="B63">
        <v>4011900.406513634</v>
      </c>
      <c r="C63">
        <v>3722987.400279603</v>
      </c>
    </row>
    <row r="64" spans="1:3">
      <c r="A64">
        <v>62</v>
      </c>
      <c r="B64">
        <v>3982365.652610324</v>
      </c>
      <c r="C64">
        <v>3722987.400279603</v>
      </c>
    </row>
    <row r="65" spans="1:3">
      <c r="A65">
        <v>63</v>
      </c>
      <c r="B65">
        <v>3956783.289744262</v>
      </c>
      <c r="C65">
        <v>3722987.400279603</v>
      </c>
    </row>
    <row r="66" spans="1:3">
      <c r="A66">
        <v>64</v>
      </c>
      <c r="B66">
        <v>3940812.911769681</v>
      </c>
      <c r="C66">
        <v>3722987.400279603</v>
      </c>
    </row>
    <row r="67" spans="1:3">
      <c r="A67">
        <v>65</v>
      </c>
      <c r="B67">
        <v>3939577.437606344</v>
      </c>
      <c r="C67">
        <v>3722987.400279603</v>
      </c>
    </row>
    <row r="68" spans="1:3">
      <c r="A68">
        <v>66</v>
      </c>
      <c r="B68">
        <v>3913146.76530574</v>
      </c>
      <c r="C68">
        <v>3722987.400279603</v>
      </c>
    </row>
    <row r="69" spans="1:3">
      <c r="A69">
        <v>67</v>
      </c>
      <c r="B69">
        <v>3892721.772018577</v>
      </c>
      <c r="C69">
        <v>3722987.400279603</v>
      </c>
    </row>
    <row r="70" spans="1:3">
      <c r="A70">
        <v>68</v>
      </c>
      <c r="B70">
        <v>3884216.539958505</v>
      </c>
      <c r="C70">
        <v>3722987.400279603</v>
      </c>
    </row>
    <row r="71" spans="1:3">
      <c r="A71">
        <v>69</v>
      </c>
      <c r="B71">
        <v>3883957.425332581</v>
      </c>
      <c r="C71">
        <v>3722987.400279603</v>
      </c>
    </row>
    <row r="72" spans="1:3">
      <c r="A72">
        <v>70</v>
      </c>
      <c r="B72">
        <v>3850846.592052273</v>
      </c>
      <c r="C72">
        <v>3722987.400279603</v>
      </c>
    </row>
    <row r="73" spans="1:3">
      <c r="A73">
        <v>71</v>
      </c>
      <c r="B73">
        <v>3839322.722170323</v>
      </c>
      <c r="C73">
        <v>3722987.400279603</v>
      </c>
    </row>
    <row r="74" spans="1:3">
      <c r="A74">
        <v>72</v>
      </c>
      <c r="B74">
        <v>3834190.098596752</v>
      </c>
      <c r="C74">
        <v>3722987.400279603</v>
      </c>
    </row>
    <row r="75" spans="1:3">
      <c r="A75">
        <v>73</v>
      </c>
      <c r="B75">
        <v>3834599.302649559</v>
      </c>
      <c r="C75">
        <v>3722987.400279603</v>
      </c>
    </row>
    <row r="76" spans="1:3">
      <c r="A76">
        <v>74</v>
      </c>
      <c r="B76">
        <v>3803637.128572704</v>
      </c>
      <c r="C76">
        <v>3722987.400279603</v>
      </c>
    </row>
    <row r="77" spans="1:3">
      <c r="A77">
        <v>75</v>
      </c>
      <c r="B77">
        <v>3778668.982314183</v>
      </c>
      <c r="C77">
        <v>3722987.400279603</v>
      </c>
    </row>
    <row r="78" spans="1:3">
      <c r="A78">
        <v>76</v>
      </c>
      <c r="B78">
        <v>3747362.028003233</v>
      </c>
      <c r="C78">
        <v>3722987.400279603</v>
      </c>
    </row>
    <row r="79" spans="1:3">
      <c r="A79">
        <v>77</v>
      </c>
      <c r="B79">
        <v>3725839.962733354</v>
      </c>
      <c r="C79">
        <v>3722987.400279603</v>
      </c>
    </row>
    <row r="80" spans="1:3">
      <c r="A80">
        <v>78</v>
      </c>
      <c r="B80">
        <v>3705570.244940474</v>
      </c>
      <c r="C80">
        <v>3722987.400279603</v>
      </c>
    </row>
    <row r="81" spans="1:3">
      <c r="A81">
        <v>79</v>
      </c>
      <c r="B81">
        <v>3696982.440253506</v>
      </c>
      <c r="C81">
        <v>3722987.400279603</v>
      </c>
    </row>
    <row r="82" spans="1:3">
      <c r="A82">
        <v>80</v>
      </c>
      <c r="B82">
        <v>3696458.651279165</v>
      </c>
      <c r="C82">
        <v>3722987.400279603</v>
      </c>
    </row>
    <row r="83" spans="1:3">
      <c r="A83">
        <v>81</v>
      </c>
      <c r="B83">
        <v>3674324.794515925</v>
      </c>
      <c r="C83">
        <v>3722987.400279603</v>
      </c>
    </row>
    <row r="84" spans="1:3">
      <c r="A84">
        <v>82</v>
      </c>
      <c r="B84">
        <v>3662655.099328112</v>
      </c>
      <c r="C84">
        <v>3722987.400279603</v>
      </c>
    </row>
    <row r="85" spans="1:3">
      <c r="A85">
        <v>83</v>
      </c>
      <c r="B85">
        <v>3658463.906881961</v>
      </c>
      <c r="C85">
        <v>3722987.400279603</v>
      </c>
    </row>
    <row r="86" spans="1:3">
      <c r="A86">
        <v>84</v>
      </c>
      <c r="B86">
        <v>3658575.067783645</v>
      </c>
      <c r="C86">
        <v>3722987.400279603</v>
      </c>
    </row>
    <row r="87" spans="1:3">
      <c r="A87">
        <v>85</v>
      </c>
      <c r="B87">
        <v>3637768.603660868</v>
      </c>
      <c r="C87">
        <v>3722987.400279603</v>
      </c>
    </row>
    <row r="88" spans="1:3">
      <c r="A88">
        <v>86</v>
      </c>
      <c r="B88">
        <v>3624338.946796029</v>
      </c>
      <c r="C88">
        <v>3722987.400279603</v>
      </c>
    </row>
    <row r="89" spans="1:3">
      <c r="A89">
        <v>87</v>
      </c>
      <c r="B89">
        <v>3614138.210379063</v>
      </c>
      <c r="C89">
        <v>3722987.400279603</v>
      </c>
    </row>
    <row r="90" spans="1:3">
      <c r="A90">
        <v>88</v>
      </c>
      <c r="B90">
        <v>3614196.886892871</v>
      </c>
      <c r="C90">
        <v>3722987.400279603</v>
      </c>
    </row>
    <row r="91" spans="1:3">
      <c r="A91">
        <v>89</v>
      </c>
      <c r="B91">
        <v>3593843.237555918</v>
      </c>
      <c r="C91">
        <v>3722987.400279603</v>
      </c>
    </row>
    <row r="92" spans="1:3">
      <c r="A92">
        <v>90</v>
      </c>
      <c r="B92">
        <v>3577288.585079758</v>
      </c>
      <c r="C92">
        <v>3722987.400279603</v>
      </c>
    </row>
    <row r="93" spans="1:3">
      <c r="A93">
        <v>91</v>
      </c>
      <c r="B93">
        <v>3558892.113161355</v>
      </c>
      <c r="C93">
        <v>3722987.400279603</v>
      </c>
    </row>
    <row r="94" spans="1:3">
      <c r="A94">
        <v>92</v>
      </c>
      <c r="B94">
        <v>3544898.936665057</v>
      </c>
      <c r="C94">
        <v>3722987.400279603</v>
      </c>
    </row>
    <row r="95" spans="1:3">
      <c r="A95">
        <v>93</v>
      </c>
      <c r="B95">
        <v>3529651.482113103</v>
      </c>
      <c r="C95">
        <v>3722987.400279603</v>
      </c>
    </row>
    <row r="96" spans="1:3">
      <c r="A96">
        <v>94</v>
      </c>
      <c r="B96">
        <v>3521133.60152189</v>
      </c>
      <c r="C96">
        <v>3722987.400279603</v>
      </c>
    </row>
    <row r="97" spans="1:3">
      <c r="A97">
        <v>95</v>
      </c>
      <c r="B97">
        <v>3511541.140098385</v>
      </c>
      <c r="C97">
        <v>3722987.400279603</v>
      </c>
    </row>
    <row r="98" spans="1:3">
      <c r="A98">
        <v>96</v>
      </c>
      <c r="B98">
        <v>3496719.021951271</v>
      </c>
      <c r="C98">
        <v>3722987.400279603</v>
      </c>
    </row>
    <row r="99" spans="1:3">
      <c r="A99">
        <v>97</v>
      </c>
      <c r="B99">
        <v>3485251.214575356</v>
      </c>
      <c r="C99">
        <v>3722987.400279603</v>
      </c>
    </row>
    <row r="100" spans="1:3">
      <c r="A100">
        <v>98</v>
      </c>
      <c r="B100">
        <v>3480291.644140181</v>
      </c>
      <c r="C100">
        <v>3722987.400279603</v>
      </c>
    </row>
    <row r="101" spans="1:3">
      <c r="A101">
        <v>99</v>
      </c>
      <c r="B101">
        <v>3480802.604067598</v>
      </c>
      <c r="C101">
        <v>3722987.400279603</v>
      </c>
    </row>
    <row r="102" spans="1:3">
      <c r="A102">
        <v>100</v>
      </c>
      <c r="B102">
        <v>3464294.772784968</v>
      </c>
      <c r="C102">
        <v>3722987.400279603</v>
      </c>
    </row>
    <row r="103" spans="1:3">
      <c r="A103">
        <v>101</v>
      </c>
      <c r="B103">
        <v>3455901.846217706</v>
      </c>
      <c r="C103">
        <v>3722987.400279603</v>
      </c>
    </row>
    <row r="104" spans="1:3">
      <c r="A104">
        <v>102</v>
      </c>
      <c r="B104">
        <v>3451271.035094988</v>
      </c>
      <c r="C104">
        <v>3722987.400279603</v>
      </c>
    </row>
    <row r="105" spans="1:3">
      <c r="A105">
        <v>103</v>
      </c>
      <c r="B105">
        <v>3451526.753281389</v>
      </c>
      <c r="C105">
        <v>3722987.400279603</v>
      </c>
    </row>
    <row r="106" spans="1:3">
      <c r="A106">
        <v>104</v>
      </c>
      <c r="B106">
        <v>3439370.260741544</v>
      </c>
      <c r="C106">
        <v>3722987.400279603</v>
      </c>
    </row>
    <row r="107" spans="1:3">
      <c r="A107">
        <v>105</v>
      </c>
      <c r="B107">
        <v>3430474.826369985</v>
      </c>
      <c r="C107">
        <v>3722987.400279603</v>
      </c>
    </row>
    <row r="108" spans="1:3">
      <c r="A108">
        <v>106</v>
      </c>
      <c r="B108">
        <v>3416238.031327584</v>
      </c>
      <c r="C108">
        <v>3722987.400279603</v>
      </c>
    </row>
    <row r="109" spans="1:3">
      <c r="A109">
        <v>107</v>
      </c>
      <c r="B109">
        <v>3404891.771005747</v>
      </c>
      <c r="C109">
        <v>3722987.400279603</v>
      </c>
    </row>
    <row r="110" spans="1:3">
      <c r="A110">
        <v>108</v>
      </c>
      <c r="B110">
        <v>3393475.186298101</v>
      </c>
      <c r="C110">
        <v>3722987.400279603</v>
      </c>
    </row>
    <row r="111" spans="1:3">
      <c r="A111">
        <v>109</v>
      </c>
      <c r="B111">
        <v>3387896.604045076</v>
      </c>
      <c r="C111">
        <v>3722987.400279603</v>
      </c>
    </row>
    <row r="112" spans="1:3">
      <c r="A112">
        <v>110</v>
      </c>
      <c r="B112">
        <v>3379191.659600329</v>
      </c>
      <c r="C112">
        <v>3722987.400279603</v>
      </c>
    </row>
    <row r="113" spans="1:3">
      <c r="A113">
        <v>111</v>
      </c>
      <c r="B113">
        <v>3367848.774050085</v>
      </c>
      <c r="C113">
        <v>3722987.400279603</v>
      </c>
    </row>
    <row r="114" spans="1:3">
      <c r="A114">
        <v>112</v>
      </c>
      <c r="B114">
        <v>3360448.659151065</v>
      </c>
      <c r="C114">
        <v>3722987.400279603</v>
      </c>
    </row>
    <row r="115" spans="1:3">
      <c r="A115">
        <v>113</v>
      </c>
      <c r="B115">
        <v>3358330.524574073</v>
      </c>
      <c r="C115">
        <v>3722987.400279603</v>
      </c>
    </row>
    <row r="116" spans="1:3">
      <c r="A116">
        <v>114</v>
      </c>
      <c r="B116">
        <v>3358287.233045064</v>
      </c>
      <c r="C116">
        <v>3722987.400279603</v>
      </c>
    </row>
    <row r="117" spans="1:3">
      <c r="A117">
        <v>115</v>
      </c>
      <c r="B117">
        <v>3347484.319763795</v>
      </c>
      <c r="C117">
        <v>3722987.400279603</v>
      </c>
    </row>
    <row r="118" spans="1:3">
      <c r="A118">
        <v>116</v>
      </c>
      <c r="B118">
        <v>3340644.442255072</v>
      </c>
      <c r="C118">
        <v>3722987.400279603</v>
      </c>
    </row>
    <row r="119" spans="1:3">
      <c r="A119">
        <v>117</v>
      </c>
      <c r="B119">
        <v>3334784.830151139</v>
      </c>
      <c r="C119">
        <v>3722987.400279603</v>
      </c>
    </row>
    <row r="120" spans="1:3">
      <c r="A120">
        <v>118</v>
      </c>
      <c r="B120">
        <v>3328399.423933344</v>
      </c>
      <c r="C120">
        <v>3722987.400279603</v>
      </c>
    </row>
    <row r="121" spans="1:3">
      <c r="A121">
        <v>119</v>
      </c>
      <c r="B121">
        <v>3319131.618575047</v>
      </c>
      <c r="C121">
        <v>3722987.400279603</v>
      </c>
    </row>
    <row r="122" spans="1:3">
      <c r="A122">
        <v>120</v>
      </c>
      <c r="B122">
        <v>3310968.425108558</v>
      </c>
      <c r="C122">
        <v>3722987.400279603</v>
      </c>
    </row>
    <row r="123" spans="1:3">
      <c r="A123">
        <v>121</v>
      </c>
      <c r="B123">
        <v>3302045.401313569</v>
      </c>
      <c r="C123">
        <v>3722987.400279603</v>
      </c>
    </row>
    <row r="124" spans="1:3">
      <c r="A124">
        <v>122</v>
      </c>
      <c r="B124">
        <v>3294731.271111049</v>
      </c>
      <c r="C124">
        <v>3722987.400279603</v>
      </c>
    </row>
    <row r="125" spans="1:3">
      <c r="A125">
        <v>123</v>
      </c>
      <c r="B125">
        <v>3286314.643964306</v>
      </c>
      <c r="C125">
        <v>3722987.400279603</v>
      </c>
    </row>
    <row r="126" spans="1:3">
      <c r="A126">
        <v>124</v>
      </c>
      <c r="B126">
        <v>3281542.465536612</v>
      </c>
      <c r="C126">
        <v>3722987.400279603</v>
      </c>
    </row>
    <row r="127" spans="1:3">
      <c r="A127">
        <v>125</v>
      </c>
      <c r="B127">
        <v>3276099.793936798</v>
      </c>
      <c r="C127">
        <v>3722987.400279603</v>
      </c>
    </row>
    <row r="128" spans="1:3">
      <c r="A128">
        <v>126</v>
      </c>
      <c r="B128">
        <v>3267727.560106263</v>
      </c>
      <c r="C128">
        <v>3722987.400279603</v>
      </c>
    </row>
    <row r="129" spans="1:3">
      <c r="A129">
        <v>127</v>
      </c>
      <c r="B129">
        <v>3261123.251388246</v>
      </c>
      <c r="C129">
        <v>3722987.400279603</v>
      </c>
    </row>
    <row r="130" spans="1:3">
      <c r="A130">
        <v>128</v>
      </c>
      <c r="B130">
        <v>3258278.351576278</v>
      </c>
      <c r="C130">
        <v>3722987.400279603</v>
      </c>
    </row>
    <row r="131" spans="1:3">
      <c r="A131">
        <v>129</v>
      </c>
      <c r="B131">
        <v>3258334.487181304</v>
      </c>
      <c r="C131">
        <v>3722987.400279603</v>
      </c>
    </row>
    <row r="132" spans="1:3">
      <c r="A132">
        <v>130</v>
      </c>
      <c r="B132">
        <v>3248924.545775787</v>
      </c>
      <c r="C132">
        <v>3722987.400279603</v>
      </c>
    </row>
    <row r="133" spans="1:3">
      <c r="A133">
        <v>131</v>
      </c>
      <c r="B133">
        <v>3243370.239835078</v>
      </c>
      <c r="C133">
        <v>3722987.400279603</v>
      </c>
    </row>
    <row r="134" spans="1:3">
      <c r="A134">
        <v>132</v>
      </c>
      <c r="B134">
        <v>3240989.857104355</v>
      </c>
      <c r="C134">
        <v>3722987.400279603</v>
      </c>
    </row>
    <row r="135" spans="1:3">
      <c r="A135">
        <v>133</v>
      </c>
      <c r="B135">
        <v>3237350.464643047</v>
      </c>
      <c r="C135">
        <v>3722987.400279603</v>
      </c>
    </row>
    <row r="136" spans="1:3">
      <c r="A136">
        <v>134</v>
      </c>
      <c r="B136">
        <v>3231506.330773025</v>
      </c>
      <c r="C136">
        <v>3722987.400279603</v>
      </c>
    </row>
    <row r="137" spans="1:3">
      <c r="A137">
        <v>135</v>
      </c>
      <c r="B137">
        <v>3227586.850044505</v>
      </c>
      <c r="C137">
        <v>3722987.400279603</v>
      </c>
    </row>
    <row r="138" spans="1:3">
      <c r="A138">
        <v>136</v>
      </c>
      <c r="B138">
        <v>3219432.409950326</v>
      </c>
      <c r="C138">
        <v>3722987.400279603</v>
      </c>
    </row>
    <row r="139" spans="1:3">
      <c r="A139">
        <v>137</v>
      </c>
      <c r="B139">
        <v>3213008.780073214</v>
      </c>
      <c r="C139">
        <v>3722987.400279603</v>
      </c>
    </row>
    <row r="140" spans="1:3">
      <c r="A140">
        <v>138</v>
      </c>
      <c r="B140">
        <v>3206328.819322781</v>
      </c>
      <c r="C140">
        <v>3722987.400279603</v>
      </c>
    </row>
    <row r="141" spans="1:3">
      <c r="A141">
        <v>139</v>
      </c>
      <c r="B141">
        <v>3203186.641707767</v>
      </c>
      <c r="C141">
        <v>3722987.400279603</v>
      </c>
    </row>
    <row r="142" spans="1:3">
      <c r="A142">
        <v>140</v>
      </c>
      <c r="B142">
        <v>3198253.427144333</v>
      </c>
      <c r="C142">
        <v>3722987.400279603</v>
      </c>
    </row>
    <row r="143" spans="1:3">
      <c r="A143">
        <v>141</v>
      </c>
      <c r="B143">
        <v>3191567.314388093</v>
      </c>
      <c r="C143">
        <v>3722987.400279603</v>
      </c>
    </row>
    <row r="144" spans="1:3">
      <c r="A144">
        <v>142</v>
      </c>
      <c r="B144">
        <v>3187320.259233872</v>
      </c>
      <c r="C144">
        <v>3722987.400279603</v>
      </c>
    </row>
    <row r="145" spans="1:3">
      <c r="A145">
        <v>143</v>
      </c>
      <c r="B145">
        <v>3183431.924651137</v>
      </c>
      <c r="C145">
        <v>3722987.400279603</v>
      </c>
    </row>
    <row r="146" spans="1:3">
      <c r="A146">
        <v>144</v>
      </c>
      <c r="B146">
        <v>3180931.553792116</v>
      </c>
      <c r="C146">
        <v>3722987.400279603</v>
      </c>
    </row>
    <row r="147" spans="1:3">
      <c r="A147">
        <v>145</v>
      </c>
      <c r="B147">
        <v>3175175.440626878</v>
      </c>
      <c r="C147">
        <v>3722987.400279603</v>
      </c>
    </row>
    <row r="148" spans="1:3">
      <c r="A148">
        <v>146</v>
      </c>
      <c r="B148">
        <v>3171196.090803955</v>
      </c>
      <c r="C148">
        <v>3722987.400279603</v>
      </c>
    </row>
    <row r="149" spans="1:3">
      <c r="A149">
        <v>147</v>
      </c>
      <c r="B149">
        <v>3167108.947185715</v>
      </c>
      <c r="C149">
        <v>3722987.400279603</v>
      </c>
    </row>
    <row r="150" spans="1:3">
      <c r="A150">
        <v>148</v>
      </c>
      <c r="B150">
        <v>3166985.739202715</v>
      </c>
      <c r="C150">
        <v>3722987.400279603</v>
      </c>
    </row>
    <row r="151" spans="1:3">
      <c r="A151">
        <v>149</v>
      </c>
      <c r="B151">
        <v>3160669.102112264</v>
      </c>
      <c r="C151">
        <v>3722987.400279603</v>
      </c>
    </row>
    <row r="152" spans="1:3">
      <c r="A152">
        <v>150</v>
      </c>
      <c r="B152">
        <v>3155297.555297773</v>
      </c>
      <c r="C152">
        <v>3722987.400279603</v>
      </c>
    </row>
    <row r="153" spans="1:3">
      <c r="A153">
        <v>151</v>
      </c>
      <c r="B153">
        <v>3150645.193799365</v>
      </c>
      <c r="C153">
        <v>3722987.400279603</v>
      </c>
    </row>
    <row r="154" spans="1:3">
      <c r="A154">
        <v>152</v>
      </c>
      <c r="B154">
        <v>3146583.610409396</v>
      </c>
      <c r="C154">
        <v>3722987.400279603</v>
      </c>
    </row>
    <row r="155" spans="1:3">
      <c r="A155">
        <v>153</v>
      </c>
      <c r="B155">
        <v>3141643.072320429</v>
      </c>
      <c r="C155">
        <v>3722987.400279603</v>
      </c>
    </row>
    <row r="156" spans="1:3">
      <c r="A156">
        <v>154</v>
      </c>
      <c r="B156">
        <v>3138957.591125723</v>
      </c>
      <c r="C156">
        <v>3722987.400279603</v>
      </c>
    </row>
    <row r="157" spans="1:3">
      <c r="A157">
        <v>155</v>
      </c>
      <c r="B157">
        <v>3139010.284700275</v>
      </c>
      <c r="C157">
        <v>3722987.400279603</v>
      </c>
    </row>
    <row r="158" spans="1:3">
      <c r="A158">
        <v>156</v>
      </c>
      <c r="B158">
        <v>3133909.58710095</v>
      </c>
      <c r="C158">
        <v>3722987.400279603</v>
      </c>
    </row>
    <row r="159" spans="1:3">
      <c r="A159">
        <v>157</v>
      </c>
      <c r="B159">
        <v>3129767.203089066</v>
      </c>
      <c r="C159">
        <v>3722987.400279603</v>
      </c>
    </row>
    <row r="160" spans="1:3">
      <c r="A160">
        <v>158</v>
      </c>
      <c r="B160">
        <v>3126930.526114479</v>
      </c>
      <c r="C160">
        <v>3722987.400279603</v>
      </c>
    </row>
    <row r="161" spans="1:3">
      <c r="A161">
        <v>159</v>
      </c>
      <c r="B161">
        <v>3123438.38964167</v>
      </c>
      <c r="C161">
        <v>3722987.400279603</v>
      </c>
    </row>
    <row r="162" spans="1:3">
      <c r="A162">
        <v>160</v>
      </c>
      <c r="B162">
        <v>3117628.764869682</v>
      </c>
      <c r="C162">
        <v>3722987.400279603</v>
      </c>
    </row>
    <row r="163" spans="1:3">
      <c r="A163">
        <v>161</v>
      </c>
      <c r="B163">
        <v>3113746.293862959</v>
      </c>
      <c r="C163">
        <v>3722987.400279603</v>
      </c>
    </row>
    <row r="164" spans="1:3">
      <c r="A164">
        <v>162</v>
      </c>
      <c r="B164">
        <v>3113253.442729865</v>
      </c>
      <c r="C164">
        <v>3722987.400279603</v>
      </c>
    </row>
    <row r="165" spans="1:3">
      <c r="A165">
        <v>163</v>
      </c>
      <c r="B165">
        <v>3113236.421408837</v>
      </c>
      <c r="C165">
        <v>3722987.400279603</v>
      </c>
    </row>
    <row r="166" spans="1:3">
      <c r="A166">
        <v>164</v>
      </c>
      <c r="B166">
        <v>3110269.695509271</v>
      </c>
      <c r="C166">
        <v>3722987.400279603</v>
      </c>
    </row>
    <row r="167" spans="1:3">
      <c r="A167">
        <v>165</v>
      </c>
      <c r="B167">
        <v>3109993.890740692</v>
      </c>
      <c r="C167">
        <v>3722987.400279603</v>
      </c>
    </row>
    <row r="168" spans="1:3">
      <c r="A168">
        <v>166</v>
      </c>
      <c r="B168">
        <v>3105130.923516871</v>
      </c>
      <c r="C168">
        <v>3722987.400279603</v>
      </c>
    </row>
    <row r="169" spans="1:3">
      <c r="A169">
        <v>167</v>
      </c>
      <c r="B169">
        <v>3101669.404437797</v>
      </c>
      <c r="C169">
        <v>3722987.400279603</v>
      </c>
    </row>
    <row r="170" spans="1:3">
      <c r="A170">
        <v>168</v>
      </c>
      <c r="B170">
        <v>3098125.936076972</v>
      </c>
      <c r="C170">
        <v>3722987.400279603</v>
      </c>
    </row>
    <row r="171" spans="1:3">
      <c r="A171">
        <v>169</v>
      </c>
      <c r="B171">
        <v>3096718.677789699</v>
      </c>
      <c r="C171">
        <v>3722987.400279603</v>
      </c>
    </row>
    <row r="172" spans="1:3">
      <c r="A172">
        <v>170</v>
      </c>
      <c r="B172">
        <v>3096921.872625172</v>
      </c>
      <c r="C172">
        <v>3722987.400279603</v>
      </c>
    </row>
    <row r="173" spans="1:3">
      <c r="A173">
        <v>171</v>
      </c>
      <c r="B173">
        <v>3092266.99777308</v>
      </c>
      <c r="C173">
        <v>3722987.400279603</v>
      </c>
    </row>
    <row r="174" spans="1:3">
      <c r="A174">
        <v>172</v>
      </c>
      <c r="B174">
        <v>3089998.145559322</v>
      </c>
      <c r="C174">
        <v>3722987.400279603</v>
      </c>
    </row>
    <row r="175" spans="1:3">
      <c r="A175">
        <v>173</v>
      </c>
      <c r="B175">
        <v>3087739.716359673</v>
      </c>
      <c r="C175">
        <v>3722987.400279603</v>
      </c>
    </row>
    <row r="176" spans="1:3">
      <c r="A176">
        <v>174</v>
      </c>
      <c r="B176">
        <v>3087182.928349813</v>
      </c>
      <c r="C176">
        <v>3722987.400279603</v>
      </c>
    </row>
    <row r="177" spans="1:3">
      <c r="A177">
        <v>175</v>
      </c>
      <c r="B177">
        <v>3086995.606097989</v>
      </c>
      <c r="C177">
        <v>3722987.400279603</v>
      </c>
    </row>
    <row r="178" spans="1:3">
      <c r="A178">
        <v>176</v>
      </c>
      <c r="B178">
        <v>3084804.647787064</v>
      </c>
      <c r="C178">
        <v>3722987.400279603</v>
      </c>
    </row>
    <row r="179" spans="1:3">
      <c r="A179">
        <v>177</v>
      </c>
      <c r="B179">
        <v>3081304.43505322</v>
      </c>
      <c r="C179">
        <v>3722987.400279603</v>
      </c>
    </row>
    <row r="180" spans="1:3">
      <c r="A180">
        <v>178</v>
      </c>
      <c r="B180">
        <v>3081441.555900183</v>
      </c>
      <c r="C180">
        <v>3722987.400279603</v>
      </c>
    </row>
    <row r="181" spans="1:3">
      <c r="A181">
        <v>179</v>
      </c>
      <c r="B181">
        <v>3077322.645835033</v>
      </c>
      <c r="C181">
        <v>3722987.400279603</v>
      </c>
    </row>
    <row r="182" spans="1:3">
      <c r="A182">
        <v>180</v>
      </c>
      <c r="B182">
        <v>3072783.369986506</v>
      </c>
      <c r="C182">
        <v>3722987.400279603</v>
      </c>
    </row>
    <row r="183" spans="1:3">
      <c r="A183">
        <v>181</v>
      </c>
      <c r="B183">
        <v>3072931.774768278</v>
      </c>
      <c r="C183">
        <v>3722987.400279603</v>
      </c>
    </row>
    <row r="184" spans="1:3">
      <c r="A184">
        <v>182</v>
      </c>
      <c r="B184">
        <v>3071904.566977266</v>
      </c>
      <c r="C184">
        <v>3722987.400279603</v>
      </c>
    </row>
    <row r="185" spans="1:3">
      <c r="A185">
        <v>183</v>
      </c>
      <c r="B185">
        <v>3070332.750329519</v>
      </c>
      <c r="C185">
        <v>3722987.400279603</v>
      </c>
    </row>
    <row r="186" spans="1:3">
      <c r="A186">
        <v>184</v>
      </c>
      <c r="B186">
        <v>3069637.734622728</v>
      </c>
      <c r="C186">
        <v>3722987.400279603</v>
      </c>
    </row>
    <row r="187" spans="1:3">
      <c r="A187">
        <v>185</v>
      </c>
      <c r="B187">
        <v>3069546.353767081</v>
      </c>
      <c r="C187">
        <v>3722987.400279603</v>
      </c>
    </row>
    <row r="188" spans="1:3">
      <c r="A188">
        <v>186</v>
      </c>
      <c r="B188">
        <v>3068922.490501168</v>
      </c>
      <c r="C188">
        <v>3722987.400279603</v>
      </c>
    </row>
    <row r="189" spans="1:3">
      <c r="A189">
        <v>187</v>
      </c>
      <c r="B189">
        <v>3067705.345209808</v>
      </c>
      <c r="C189">
        <v>3722987.400279603</v>
      </c>
    </row>
    <row r="190" spans="1:3">
      <c r="A190">
        <v>188</v>
      </c>
      <c r="B190">
        <v>3067417.642469737</v>
      </c>
      <c r="C190">
        <v>3722987.400279603</v>
      </c>
    </row>
    <row r="191" spans="1:3">
      <c r="A191">
        <v>189</v>
      </c>
      <c r="B191">
        <v>3067634.361890305</v>
      </c>
      <c r="C191">
        <v>3722987.400279603</v>
      </c>
    </row>
    <row r="192" spans="1:3">
      <c r="A192">
        <v>190</v>
      </c>
      <c r="B192">
        <v>3065878.325395216</v>
      </c>
      <c r="C192">
        <v>3722987.400279603</v>
      </c>
    </row>
    <row r="193" spans="1:3">
      <c r="A193">
        <v>191</v>
      </c>
      <c r="B193">
        <v>3064418.254225455</v>
      </c>
      <c r="C193">
        <v>3722987.400279603</v>
      </c>
    </row>
    <row r="194" spans="1:3">
      <c r="A194">
        <v>192</v>
      </c>
      <c r="B194">
        <v>3064006.327274673</v>
      </c>
      <c r="C194">
        <v>3722987.400279603</v>
      </c>
    </row>
    <row r="195" spans="1:3">
      <c r="A195">
        <v>193</v>
      </c>
      <c r="B195">
        <v>3062731.252193169</v>
      </c>
      <c r="C195">
        <v>3722987.400279603</v>
      </c>
    </row>
    <row r="196" spans="1:3">
      <c r="A196">
        <v>194</v>
      </c>
      <c r="B196">
        <v>3062054.008526702</v>
      </c>
      <c r="C196">
        <v>3722987.400279603</v>
      </c>
    </row>
    <row r="197" spans="1:3">
      <c r="A197">
        <v>195</v>
      </c>
      <c r="B197">
        <v>3066449.79167786</v>
      </c>
      <c r="C197">
        <v>3722987.400279603</v>
      </c>
    </row>
    <row r="198" spans="1:3">
      <c r="A198">
        <v>196</v>
      </c>
      <c r="B198">
        <v>3066056.351412919</v>
      </c>
      <c r="C198">
        <v>3722987.400279603</v>
      </c>
    </row>
    <row r="199" spans="1:3">
      <c r="A199">
        <v>197</v>
      </c>
      <c r="B199">
        <v>3065895.714033356</v>
      </c>
      <c r="C199">
        <v>3722987.400279603</v>
      </c>
    </row>
    <row r="200" spans="1:3">
      <c r="A200">
        <v>198</v>
      </c>
      <c r="B200">
        <v>3065849.500671106</v>
      </c>
      <c r="C200">
        <v>3722987.400279603</v>
      </c>
    </row>
    <row r="201" spans="1:3">
      <c r="A201">
        <v>199</v>
      </c>
      <c r="B201">
        <v>3065148.608960794</v>
      </c>
      <c r="C201">
        <v>3722987.400279603</v>
      </c>
    </row>
    <row r="202" spans="1:3">
      <c r="A202">
        <v>200</v>
      </c>
      <c r="B202">
        <v>3066175.024246683</v>
      </c>
      <c r="C202">
        <v>3722987.400279603</v>
      </c>
    </row>
    <row r="203" spans="1:3">
      <c r="A203">
        <v>201</v>
      </c>
      <c r="B203">
        <v>3065932.783424377</v>
      </c>
      <c r="C203">
        <v>3722987.400279603</v>
      </c>
    </row>
    <row r="204" spans="1:3">
      <c r="A204">
        <v>202</v>
      </c>
      <c r="B204">
        <v>3066281.402741164</v>
      </c>
      <c r="C204">
        <v>3722987.400279603</v>
      </c>
    </row>
    <row r="205" spans="1:3">
      <c r="A205">
        <v>203</v>
      </c>
      <c r="B205">
        <v>3066287.016822725</v>
      </c>
      <c r="C205">
        <v>3722987.400279603</v>
      </c>
    </row>
    <row r="206" spans="1:3">
      <c r="A206">
        <v>204</v>
      </c>
      <c r="B206">
        <v>3063087.480942251</v>
      </c>
      <c r="C206">
        <v>3722987.400279603</v>
      </c>
    </row>
    <row r="207" spans="1:3">
      <c r="A207">
        <v>205</v>
      </c>
      <c r="B207">
        <v>3066100.702248194</v>
      </c>
      <c r="C207">
        <v>3722987.400279603</v>
      </c>
    </row>
    <row r="208" spans="1:3">
      <c r="A208">
        <v>206</v>
      </c>
      <c r="B208">
        <v>3067707.895545413</v>
      </c>
      <c r="C208">
        <v>3722987.400279603</v>
      </c>
    </row>
    <row r="209" spans="1:3">
      <c r="A209">
        <v>207</v>
      </c>
      <c r="B209">
        <v>3066011.009051434</v>
      </c>
      <c r="C209">
        <v>3722987.400279603</v>
      </c>
    </row>
    <row r="210" spans="1:3">
      <c r="A210">
        <v>208</v>
      </c>
      <c r="B210">
        <v>3069257.165432021</v>
      </c>
      <c r="C210">
        <v>3722987.400279603</v>
      </c>
    </row>
    <row r="211" spans="1:3">
      <c r="A211">
        <v>209</v>
      </c>
      <c r="B211">
        <v>3066654.196815981</v>
      </c>
      <c r="C211">
        <v>3722987.400279603</v>
      </c>
    </row>
    <row r="212" spans="1:3">
      <c r="A212">
        <v>210</v>
      </c>
      <c r="B212">
        <v>3064421.050933368</v>
      </c>
      <c r="C212">
        <v>3722987.400279603</v>
      </c>
    </row>
    <row r="213" spans="1:3">
      <c r="A213">
        <v>211</v>
      </c>
      <c r="B213">
        <v>3061643.091601213</v>
      </c>
      <c r="C213">
        <v>3722987.400279603</v>
      </c>
    </row>
    <row r="214" spans="1:3">
      <c r="A214">
        <v>212</v>
      </c>
      <c r="B214">
        <v>3066315.681137461</v>
      </c>
      <c r="C214">
        <v>3722987.400279603</v>
      </c>
    </row>
    <row r="215" spans="1:3">
      <c r="A215">
        <v>213</v>
      </c>
      <c r="B215">
        <v>3066175.220553831</v>
      </c>
      <c r="C215">
        <v>3722987.400279603</v>
      </c>
    </row>
    <row r="216" spans="1:3">
      <c r="A216">
        <v>214</v>
      </c>
      <c r="B216">
        <v>3065682.133570946</v>
      </c>
      <c r="C216">
        <v>3722987.400279603</v>
      </c>
    </row>
    <row r="217" spans="1:3">
      <c r="A217">
        <v>215</v>
      </c>
      <c r="B217">
        <v>3065604.917505452</v>
      </c>
      <c r="C217">
        <v>3722987.400279603</v>
      </c>
    </row>
    <row r="218" spans="1:3">
      <c r="A218">
        <v>216</v>
      </c>
      <c r="B218">
        <v>3065806.188407111</v>
      </c>
      <c r="C218">
        <v>3722987.400279603</v>
      </c>
    </row>
    <row r="219" spans="1:3">
      <c r="A219">
        <v>217</v>
      </c>
      <c r="B219">
        <v>3065775.134293715</v>
      </c>
      <c r="C219">
        <v>3722987.400279603</v>
      </c>
    </row>
    <row r="220" spans="1:3">
      <c r="A220">
        <v>218</v>
      </c>
      <c r="B220">
        <v>3065341.036699588</v>
      </c>
      <c r="C220">
        <v>3722987.400279603</v>
      </c>
    </row>
    <row r="221" spans="1:3">
      <c r="A221">
        <v>219</v>
      </c>
      <c r="B221">
        <v>3065796.688816745</v>
      </c>
      <c r="C221">
        <v>3722987.400279603</v>
      </c>
    </row>
    <row r="222" spans="1:3">
      <c r="A222">
        <v>220</v>
      </c>
      <c r="B222">
        <v>3066666.044288441</v>
      </c>
      <c r="C222">
        <v>3722987.400279603</v>
      </c>
    </row>
    <row r="223" spans="1:3">
      <c r="A223">
        <v>221</v>
      </c>
      <c r="B223">
        <v>3066149.135651309</v>
      </c>
      <c r="C223">
        <v>3722987.400279603</v>
      </c>
    </row>
    <row r="224" spans="1:3">
      <c r="A224">
        <v>222</v>
      </c>
      <c r="B224">
        <v>3063802.543629509</v>
      </c>
      <c r="C224">
        <v>3722987.400279603</v>
      </c>
    </row>
    <row r="225" spans="1:3">
      <c r="A225">
        <v>223</v>
      </c>
      <c r="B225">
        <v>3062626.530260915</v>
      </c>
      <c r="C225">
        <v>3722987.400279603</v>
      </c>
    </row>
    <row r="226" spans="1:3">
      <c r="A226">
        <v>224</v>
      </c>
      <c r="B226">
        <v>3062464.299342134</v>
      </c>
      <c r="C226">
        <v>3722987.400279603</v>
      </c>
    </row>
    <row r="227" spans="1:3">
      <c r="A227">
        <v>225</v>
      </c>
      <c r="B227">
        <v>3061311.947116696</v>
      </c>
      <c r="C227">
        <v>3722987.400279603</v>
      </c>
    </row>
    <row r="228" spans="1:3">
      <c r="A228">
        <v>226</v>
      </c>
      <c r="B228">
        <v>3062410.996261161</v>
      </c>
      <c r="C228">
        <v>3722987.400279603</v>
      </c>
    </row>
    <row r="229" spans="1:3">
      <c r="A229">
        <v>227</v>
      </c>
      <c r="B229">
        <v>3062439.618322021</v>
      </c>
      <c r="C229">
        <v>3722987.400279603</v>
      </c>
    </row>
    <row r="230" spans="1:3">
      <c r="A230">
        <v>228</v>
      </c>
      <c r="B230">
        <v>3062502.441331403</v>
      </c>
      <c r="C230">
        <v>3722987.400279603</v>
      </c>
    </row>
    <row r="231" spans="1:3">
      <c r="A231">
        <v>229</v>
      </c>
      <c r="B231">
        <v>3061994.390045946</v>
      </c>
      <c r="C231">
        <v>3722987.400279603</v>
      </c>
    </row>
    <row r="232" spans="1:3">
      <c r="A232">
        <v>230</v>
      </c>
      <c r="B232">
        <v>3062455.330453542</v>
      </c>
      <c r="C232">
        <v>3722987.400279603</v>
      </c>
    </row>
    <row r="233" spans="1:3">
      <c r="A233">
        <v>231</v>
      </c>
      <c r="B233">
        <v>3061509.596208541</v>
      </c>
      <c r="C233">
        <v>3722987.400279603</v>
      </c>
    </row>
    <row r="234" spans="1:3">
      <c r="A234">
        <v>232</v>
      </c>
      <c r="B234">
        <v>3062485.051974887</v>
      </c>
      <c r="C234">
        <v>3722987.400279603</v>
      </c>
    </row>
    <row r="235" spans="1:3">
      <c r="A235">
        <v>233</v>
      </c>
      <c r="B235">
        <v>3061077.221554107</v>
      </c>
      <c r="C235">
        <v>3722987.400279603</v>
      </c>
    </row>
    <row r="236" spans="1:3">
      <c r="A236">
        <v>234</v>
      </c>
      <c r="B236">
        <v>3060521.979868195</v>
      </c>
      <c r="C236">
        <v>3722987.400279603</v>
      </c>
    </row>
    <row r="237" spans="1:3">
      <c r="A237">
        <v>235</v>
      </c>
      <c r="B237">
        <v>3060801.323186995</v>
      </c>
      <c r="C237">
        <v>3722987.400279603</v>
      </c>
    </row>
    <row r="238" spans="1:3">
      <c r="A238">
        <v>236</v>
      </c>
      <c r="B238">
        <v>3059517.100389426</v>
      </c>
      <c r="C238">
        <v>3722987.400279603</v>
      </c>
    </row>
    <row r="239" spans="1:3">
      <c r="A239">
        <v>237</v>
      </c>
      <c r="B239">
        <v>3060729.124579627</v>
      </c>
      <c r="C239">
        <v>3722987.400279603</v>
      </c>
    </row>
    <row r="240" spans="1:3">
      <c r="A240">
        <v>238</v>
      </c>
      <c r="B240">
        <v>3062722.7508501</v>
      </c>
      <c r="C240">
        <v>3722987.400279603</v>
      </c>
    </row>
    <row r="241" spans="1:3">
      <c r="A241">
        <v>239</v>
      </c>
      <c r="B241">
        <v>3063315.442848874</v>
      </c>
      <c r="C241">
        <v>3722987.400279603</v>
      </c>
    </row>
    <row r="242" spans="1:3">
      <c r="A242">
        <v>240</v>
      </c>
      <c r="B242">
        <v>3062424.001367481</v>
      </c>
      <c r="C242">
        <v>3722987.400279603</v>
      </c>
    </row>
    <row r="243" spans="1:3">
      <c r="A243">
        <v>241</v>
      </c>
      <c r="B243">
        <v>3062542.51110422</v>
      </c>
      <c r="C243">
        <v>3722987.400279603</v>
      </c>
    </row>
    <row r="244" spans="1:3">
      <c r="A244">
        <v>242</v>
      </c>
      <c r="B244">
        <v>3061922.120093084</v>
      </c>
      <c r="C244">
        <v>3722987.400279603</v>
      </c>
    </row>
    <row r="245" spans="1:3">
      <c r="A245">
        <v>243</v>
      </c>
      <c r="B245">
        <v>3061853.004395507</v>
      </c>
      <c r="C245">
        <v>3722987.400279603</v>
      </c>
    </row>
    <row r="246" spans="1:3">
      <c r="A246">
        <v>244</v>
      </c>
      <c r="B246">
        <v>3060887.776084824</v>
      </c>
      <c r="C246">
        <v>3722987.400279603</v>
      </c>
    </row>
    <row r="247" spans="1:3">
      <c r="A247">
        <v>245</v>
      </c>
      <c r="B247">
        <v>3060840.937912725</v>
      </c>
      <c r="C247">
        <v>3722987.400279603</v>
      </c>
    </row>
    <row r="248" spans="1:3">
      <c r="A248">
        <v>246</v>
      </c>
      <c r="B248">
        <v>3060488.064171519</v>
      </c>
      <c r="C248">
        <v>3722987.400279603</v>
      </c>
    </row>
    <row r="249" spans="1:3">
      <c r="A249">
        <v>247</v>
      </c>
      <c r="B249">
        <v>3060279.534423405</v>
      </c>
      <c r="C249">
        <v>3722987.400279603</v>
      </c>
    </row>
    <row r="250" spans="1:3">
      <c r="A250">
        <v>248</v>
      </c>
      <c r="B250">
        <v>3059537.968002466</v>
      </c>
      <c r="C250">
        <v>3722987.400279603</v>
      </c>
    </row>
    <row r="251" spans="1:3">
      <c r="A251">
        <v>249</v>
      </c>
      <c r="B251">
        <v>3059237.401936767</v>
      </c>
      <c r="C251">
        <v>3722987.400279603</v>
      </c>
    </row>
    <row r="252" spans="1:3">
      <c r="A252">
        <v>250</v>
      </c>
      <c r="B252">
        <v>3059729.364862295</v>
      </c>
      <c r="C252">
        <v>3722987.400279603</v>
      </c>
    </row>
    <row r="253" spans="1:3">
      <c r="A253">
        <v>251</v>
      </c>
      <c r="B253">
        <v>3061190.222134319</v>
      </c>
      <c r="C253">
        <v>3722987.400279603</v>
      </c>
    </row>
    <row r="254" spans="1:3">
      <c r="A254">
        <v>252</v>
      </c>
      <c r="B254">
        <v>3060202.930389637</v>
      </c>
      <c r="C254">
        <v>3722987.400279603</v>
      </c>
    </row>
    <row r="255" spans="1:3">
      <c r="A255">
        <v>253</v>
      </c>
      <c r="B255">
        <v>3060162.193499526</v>
      </c>
      <c r="C255">
        <v>3722987.400279603</v>
      </c>
    </row>
    <row r="256" spans="1:3">
      <c r="A256">
        <v>254</v>
      </c>
      <c r="B256">
        <v>3061289.012575907</v>
      </c>
      <c r="C256">
        <v>3722987.400279603</v>
      </c>
    </row>
    <row r="257" spans="1:3">
      <c r="A257">
        <v>255</v>
      </c>
      <c r="B257">
        <v>3060069.091090198</v>
      </c>
      <c r="C257">
        <v>3722987.400279603</v>
      </c>
    </row>
    <row r="258" spans="1:3">
      <c r="A258">
        <v>256</v>
      </c>
      <c r="B258">
        <v>3060127.985390977</v>
      </c>
      <c r="C258">
        <v>3722987.400279603</v>
      </c>
    </row>
    <row r="259" spans="1:3">
      <c r="A259">
        <v>257</v>
      </c>
      <c r="B259">
        <v>3060352.412841495</v>
      </c>
      <c r="C259">
        <v>3722987.400279603</v>
      </c>
    </row>
    <row r="260" spans="1:3">
      <c r="A260">
        <v>258</v>
      </c>
      <c r="B260">
        <v>3060093.960021125</v>
      </c>
      <c r="C260">
        <v>3722987.400279603</v>
      </c>
    </row>
    <row r="261" spans="1:3">
      <c r="A261">
        <v>259</v>
      </c>
      <c r="B261">
        <v>3059466.211102032</v>
      </c>
      <c r="C261">
        <v>3722987.400279603</v>
      </c>
    </row>
    <row r="262" spans="1:3">
      <c r="A262">
        <v>260</v>
      </c>
      <c r="B262">
        <v>3060536.826531133</v>
      </c>
      <c r="C262">
        <v>3722987.400279603</v>
      </c>
    </row>
    <row r="263" spans="1:3">
      <c r="A263">
        <v>261</v>
      </c>
      <c r="B263">
        <v>3059983.290854598</v>
      </c>
      <c r="C263">
        <v>3722987.400279603</v>
      </c>
    </row>
    <row r="264" spans="1:3">
      <c r="A264">
        <v>262</v>
      </c>
      <c r="B264">
        <v>3060088.085691238</v>
      </c>
      <c r="C264">
        <v>3722987.400279603</v>
      </c>
    </row>
    <row r="265" spans="1:3">
      <c r="A265">
        <v>263</v>
      </c>
      <c r="B265">
        <v>3060176.229642432</v>
      </c>
      <c r="C265">
        <v>3722987.400279603</v>
      </c>
    </row>
    <row r="266" spans="1:3">
      <c r="A266">
        <v>264</v>
      </c>
      <c r="B266">
        <v>3060573.650814238</v>
      </c>
      <c r="C266">
        <v>3722987.400279603</v>
      </c>
    </row>
    <row r="267" spans="1:3">
      <c r="A267">
        <v>265</v>
      </c>
      <c r="B267">
        <v>3060385.859778272</v>
      </c>
      <c r="C267">
        <v>3722987.400279603</v>
      </c>
    </row>
    <row r="268" spans="1:3">
      <c r="A268">
        <v>266</v>
      </c>
      <c r="B268">
        <v>3059806.585141532</v>
      </c>
      <c r="C268">
        <v>3722987.400279603</v>
      </c>
    </row>
    <row r="269" spans="1:3">
      <c r="A269">
        <v>267</v>
      </c>
      <c r="B269">
        <v>3060069.895694718</v>
      </c>
      <c r="C269">
        <v>3722987.400279603</v>
      </c>
    </row>
    <row r="270" spans="1:3">
      <c r="A270">
        <v>268</v>
      </c>
      <c r="B270">
        <v>3059870.519688244</v>
      </c>
      <c r="C270">
        <v>3722987.400279603</v>
      </c>
    </row>
    <row r="271" spans="1:3">
      <c r="A271">
        <v>269</v>
      </c>
      <c r="B271">
        <v>3059904.47269244</v>
      </c>
      <c r="C271">
        <v>3722987.400279603</v>
      </c>
    </row>
    <row r="272" spans="1:3">
      <c r="A272">
        <v>270</v>
      </c>
      <c r="B272">
        <v>3059947.701625769</v>
      </c>
      <c r="C272">
        <v>3722987.400279603</v>
      </c>
    </row>
    <row r="273" spans="1:3">
      <c r="A273">
        <v>271</v>
      </c>
      <c r="B273">
        <v>3060066.051511995</v>
      </c>
      <c r="C273">
        <v>3722987.400279603</v>
      </c>
    </row>
    <row r="274" spans="1:3">
      <c r="A274">
        <v>272</v>
      </c>
      <c r="B274">
        <v>3058844.358311377</v>
      </c>
      <c r="C274">
        <v>3722987.400279603</v>
      </c>
    </row>
    <row r="275" spans="1:3">
      <c r="A275">
        <v>273</v>
      </c>
      <c r="B275">
        <v>3060327.567955481</v>
      </c>
      <c r="C275">
        <v>3722987.400279603</v>
      </c>
    </row>
    <row r="276" spans="1:3">
      <c r="A276">
        <v>274</v>
      </c>
      <c r="B276">
        <v>3060605.670382695</v>
      </c>
      <c r="C276">
        <v>3722987.400279603</v>
      </c>
    </row>
    <row r="277" spans="1:3">
      <c r="A277">
        <v>275</v>
      </c>
      <c r="B277">
        <v>3060457.93828945</v>
      </c>
      <c r="C277">
        <v>3722987.400279603</v>
      </c>
    </row>
    <row r="278" spans="1:3">
      <c r="A278">
        <v>276</v>
      </c>
      <c r="B278">
        <v>3061093.264796733</v>
      </c>
      <c r="C278">
        <v>3722987.400279603</v>
      </c>
    </row>
    <row r="279" spans="1:3">
      <c r="A279">
        <v>277</v>
      </c>
      <c r="B279">
        <v>3060358.390362868</v>
      </c>
      <c r="C279">
        <v>3722987.400279603</v>
      </c>
    </row>
    <row r="280" spans="1:3">
      <c r="A280">
        <v>278</v>
      </c>
      <c r="B280">
        <v>3060356.066606163</v>
      </c>
      <c r="C280">
        <v>3722987.400279603</v>
      </c>
    </row>
    <row r="281" spans="1:3">
      <c r="A281">
        <v>279</v>
      </c>
      <c r="B281">
        <v>3060545.679499756</v>
      </c>
      <c r="C281">
        <v>3722987.400279603</v>
      </c>
    </row>
    <row r="282" spans="1:3">
      <c r="A282">
        <v>280</v>
      </c>
      <c r="B282">
        <v>3060541.692902063</v>
      </c>
      <c r="C282">
        <v>3722987.400279603</v>
      </c>
    </row>
    <row r="283" spans="1:3">
      <c r="A283">
        <v>281</v>
      </c>
      <c r="B283">
        <v>3060487.982865082</v>
      </c>
      <c r="C283">
        <v>3722987.400279603</v>
      </c>
    </row>
    <row r="284" spans="1:3">
      <c r="A284">
        <v>282</v>
      </c>
      <c r="B284">
        <v>3060393.683137341</v>
      </c>
      <c r="C284">
        <v>3722987.400279603</v>
      </c>
    </row>
    <row r="285" spans="1:3">
      <c r="A285">
        <v>283</v>
      </c>
      <c r="B285">
        <v>3060635.309141022</v>
      </c>
      <c r="C285">
        <v>3722987.400279603</v>
      </c>
    </row>
    <row r="286" spans="1:3">
      <c r="A286">
        <v>284</v>
      </c>
      <c r="B286">
        <v>3060612.015994694</v>
      </c>
      <c r="C286">
        <v>3722987.400279603</v>
      </c>
    </row>
    <row r="287" spans="1:3">
      <c r="A287">
        <v>285</v>
      </c>
      <c r="B287">
        <v>3060010.306253386</v>
      </c>
      <c r="C287">
        <v>3722987.400279603</v>
      </c>
    </row>
    <row r="288" spans="1:3">
      <c r="A288">
        <v>286</v>
      </c>
      <c r="B288">
        <v>3059869.305936977</v>
      </c>
      <c r="C288">
        <v>3722987.400279603</v>
      </c>
    </row>
    <row r="289" spans="1:3">
      <c r="A289">
        <v>287</v>
      </c>
      <c r="B289">
        <v>3059910.698430884</v>
      </c>
      <c r="C289">
        <v>3722987.400279603</v>
      </c>
    </row>
    <row r="290" spans="1:3">
      <c r="A290">
        <v>288</v>
      </c>
      <c r="B290">
        <v>3059966.411957162</v>
      </c>
      <c r="C290">
        <v>3722987.400279603</v>
      </c>
    </row>
    <row r="291" spans="1:3">
      <c r="A291">
        <v>289</v>
      </c>
      <c r="B291">
        <v>3060056.284735464</v>
      </c>
      <c r="C291">
        <v>3722987.400279603</v>
      </c>
    </row>
    <row r="292" spans="1:3">
      <c r="A292">
        <v>290</v>
      </c>
      <c r="B292">
        <v>3059495.305694883</v>
      </c>
      <c r="C292">
        <v>3722987.400279603</v>
      </c>
    </row>
    <row r="293" spans="1:3">
      <c r="A293">
        <v>291</v>
      </c>
      <c r="B293">
        <v>3060026.601074974</v>
      </c>
      <c r="C293">
        <v>3722987.400279603</v>
      </c>
    </row>
    <row r="294" spans="1:3">
      <c r="A294">
        <v>292</v>
      </c>
      <c r="B294">
        <v>3059852.214464203</v>
      </c>
      <c r="C294">
        <v>3722987.400279603</v>
      </c>
    </row>
    <row r="295" spans="1:3">
      <c r="A295">
        <v>293</v>
      </c>
      <c r="B295">
        <v>3060017.943864791</v>
      </c>
      <c r="C295">
        <v>3722987.400279603</v>
      </c>
    </row>
    <row r="296" spans="1:3">
      <c r="A296">
        <v>294</v>
      </c>
      <c r="B296">
        <v>3059826.713712538</v>
      </c>
      <c r="C296">
        <v>3722987.400279603</v>
      </c>
    </row>
    <row r="297" spans="1:3">
      <c r="A297">
        <v>295</v>
      </c>
      <c r="B297">
        <v>3060061.073788733</v>
      </c>
      <c r="C297">
        <v>3722987.400279603</v>
      </c>
    </row>
    <row r="298" spans="1:3">
      <c r="A298">
        <v>296</v>
      </c>
      <c r="B298">
        <v>3060142.884643055</v>
      </c>
      <c r="C298">
        <v>3722987.400279603</v>
      </c>
    </row>
    <row r="299" spans="1:3">
      <c r="A299">
        <v>297</v>
      </c>
      <c r="B299">
        <v>3059932.176595208</v>
      </c>
      <c r="C299">
        <v>3722987.400279603</v>
      </c>
    </row>
    <row r="300" spans="1:3">
      <c r="A300">
        <v>298</v>
      </c>
      <c r="B300">
        <v>3060154.708616557</v>
      </c>
      <c r="C300">
        <v>3722987.400279603</v>
      </c>
    </row>
    <row r="301" spans="1:3">
      <c r="A301">
        <v>299</v>
      </c>
      <c r="B301">
        <v>3060127.556571518</v>
      </c>
      <c r="C301">
        <v>3722987.400279603</v>
      </c>
    </row>
    <row r="302" spans="1:3">
      <c r="A302">
        <v>300</v>
      </c>
      <c r="B302">
        <v>3060166.781815533</v>
      </c>
      <c r="C302">
        <v>3722987.400279603</v>
      </c>
    </row>
    <row r="303" spans="1:3">
      <c r="A303">
        <v>301</v>
      </c>
      <c r="B303">
        <v>3060409.458772927</v>
      </c>
      <c r="C303">
        <v>3722987.400279603</v>
      </c>
    </row>
    <row r="304" spans="1:3">
      <c r="A304">
        <v>302</v>
      </c>
      <c r="B304">
        <v>3060468.364988362</v>
      </c>
      <c r="C304">
        <v>3722987.400279603</v>
      </c>
    </row>
    <row r="305" spans="1:3">
      <c r="A305">
        <v>303</v>
      </c>
      <c r="B305">
        <v>3060271.070837166</v>
      </c>
      <c r="C305">
        <v>3722987.400279603</v>
      </c>
    </row>
    <row r="306" spans="1:3">
      <c r="A306">
        <v>304</v>
      </c>
      <c r="B306">
        <v>3060414.534658458</v>
      </c>
      <c r="C306">
        <v>3722987.400279603</v>
      </c>
    </row>
    <row r="307" spans="1:3">
      <c r="A307">
        <v>305</v>
      </c>
      <c r="B307">
        <v>3060361.364096191</v>
      </c>
      <c r="C307">
        <v>3722987.400279603</v>
      </c>
    </row>
    <row r="308" spans="1:3">
      <c r="A308">
        <v>306</v>
      </c>
      <c r="B308">
        <v>3060452.685507256</v>
      </c>
      <c r="C308">
        <v>3722987.400279603</v>
      </c>
    </row>
    <row r="309" spans="1:3">
      <c r="A309">
        <v>307</v>
      </c>
      <c r="B309">
        <v>3060489.358602509</v>
      </c>
      <c r="C309">
        <v>3722987.400279603</v>
      </c>
    </row>
    <row r="310" spans="1:3">
      <c r="A310">
        <v>308</v>
      </c>
      <c r="B310">
        <v>3060448.66510234</v>
      </c>
      <c r="C310">
        <v>3722987.400279603</v>
      </c>
    </row>
    <row r="311" spans="1:3">
      <c r="A311">
        <v>309</v>
      </c>
      <c r="B311">
        <v>3060583.466011398</v>
      </c>
      <c r="C311">
        <v>3722987.400279603</v>
      </c>
    </row>
    <row r="312" spans="1:3">
      <c r="A312">
        <v>310</v>
      </c>
      <c r="B312">
        <v>3060474.090881196</v>
      </c>
      <c r="C312">
        <v>3722987.400279603</v>
      </c>
    </row>
    <row r="313" spans="1:3">
      <c r="A313">
        <v>311</v>
      </c>
      <c r="B313">
        <v>3060493.674759963</v>
      </c>
      <c r="C313">
        <v>3722987.400279603</v>
      </c>
    </row>
    <row r="314" spans="1:3">
      <c r="A314">
        <v>312</v>
      </c>
      <c r="B314">
        <v>3060463.327580632</v>
      </c>
      <c r="C314">
        <v>3722987.400279603</v>
      </c>
    </row>
    <row r="315" spans="1:3">
      <c r="A315">
        <v>313</v>
      </c>
      <c r="B315">
        <v>3060478.065285281</v>
      </c>
      <c r="C315">
        <v>3722987.400279603</v>
      </c>
    </row>
    <row r="316" spans="1:3">
      <c r="A316">
        <v>314</v>
      </c>
      <c r="B316">
        <v>3060542.12828929</v>
      </c>
      <c r="C316">
        <v>3722987.400279603</v>
      </c>
    </row>
    <row r="317" spans="1:3">
      <c r="A317">
        <v>315</v>
      </c>
      <c r="B317">
        <v>3060497.087868696</v>
      </c>
      <c r="C317">
        <v>3722987.400279603</v>
      </c>
    </row>
    <row r="318" spans="1:3">
      <c r="A318">
        <v>316</v>
      </c>
      <c r="B318">
        <v>3060468.057747244</v>
      </c>
      <c r="C318">
        <v>3722987.400279603</v>
      </c>
    </row>
    <row r="319" spans="1:3">
      <c r="A319">
        <v>317</v>
      </c>
      <c r="B319">
        <v>3060182.353404738</v>
      </c>
      <c r="C319">
        <v>3722987.400279603</v>
      </c>
    </row>
    <row r="320" spans="1:3">
      <c r="A320">
        <v>318</v>
      </c>
      <c r="B320">
        <v>3060231.205056685</v>
      </c>
      <c r="C320">
        <v>3722987.400279603</v>
      </c>
    </row>
    <row r="321" spans="1:3">
      <c r="A321">
        <v>319</v>
      </c>
      <c r="B321">
        <v>3060225.365862636</v>
      </c>
      <c r="C321">
        <v>3722987.400279603</v>
      </c>
    </row>
    <row r="322" spans="1:3">
      <c r="A322">
        <v>320</v>
      </c>
      <c r="B322">
        <v>3060171.232763264</v>
      </c>
      <c r="C322">
        <v>3722987.400279603</v>
      </c>
    </row>
    <row r="323" spans="1:3">
      <c r="A323">
        <v>321</v>
      </c>
      <c r="B323">
        <v>3060301.119549264</v>
      </c>
      <c r="C323">
        <v>3722987.400279603</v>
      </c>
    </row>
    <row r="324" spans="1:3">
      <c r="A324">
        <v>322</v>
      </c>
      <c r="B324">
        <v>3060194.751182484</v>
      </c>
      <c r="C324">
        <v>3722987.400279603</v>
      </c>
    </row>
    <row r="325" spans="1:3">
      <c r="A325">
        <v>323</v>
      </c>
      <c r="B325">
        <v>3060189.808789046</v>
      </c>
      <c r="C325">
        <v>3722987.400279603</v>
      </c>
    </row>
    <row r="326" spans="1:3">
      <c r="A326">
        <v>324</v>
      </c>
      <c r="B326">
        <v>3060177.706674824</v>
      </c>
      <c r="C326">
        <v>3722987.400279603</v>
      </c>
    </row>
    <row r="327" spans="1:3">
      <c r="A327">
        <v>325</v>
      </c>
      <c r="B327">
        <v>3060082.17239661</v>
      </c>
      <c r="C327">
        <v>3722987.400279603</v>
      </c>
    </row>
    <row r="328" spans="1:3">
      <c r="A328">
        <v>326</v>
      </c>
      <c r="B328">
        <v>3060135.056330849</v>
      </c>
      <c r="C328">
        <v>3722987.400279603</v>
      </c>
    </row>
    <row r="329" spans="1:3">
      <c r="A329">
        <v>327</v>
      </c>
      <c r="B329">
        <v>3060184.392689284</v>
      </c>
      <c r="C329">
        <v>3722987.400279603</v>
      </c>
    </row>
    <row r="330" spans="1:3">
      <c r="A330">
        <v>328</v>
      </c>
      <c r="B330">
        <v>3060148.112250684</v>
      </c>
      <c r="C330">
        <v>3722987.400279603</v>
      </c>
    </row>
    <row r="331" spans="1:3">
      <c r="A331">
        <v>329</v>
      </c>
      <c r="B331">
        <v>3060164.868114107</v>
      </c>
      <c r="C331">
        <v>3722987.400279603</v>
      </c>
    </row>
    <row r="332" spans="1:3">
      <c r="A332">
        <v>330</v>
      </c>
      <c r="B332">
        <v>3060159.833494971</v>
      </c>
      <c r="C332">
        <v>3722987.400279603</v>
      </c>
    </row>
    <row r="333" spans="1:3">
      <c r="A333">
        <v>331</v>
      </c>
      <c r="B333">
        <v>3060127.002303173</v>
      </c>
      <c r="C333">
        <v>3722987.400279603</v>
      </c>
    </row>
    <row r="334" spans="1:3">
      <c r="A334">
        <v>332</v>
      </c>
      <c r="B334">
        <v>3060123.078841466</v>
      </c>
      <c r="C334">
        <v>3722987.400279603</v>
      </c>
    </row>
    <row r="335" spans="1:3">
      <c r="A335">
        <v>333</v>
      </c>
      <c r="B335">
        <v>3060127.637206401</v>
      </c>
      <c r="C335">
        <v>3722987.400279603</v>
      </c>
    </row>
    <row r="336" spans="1:3">
      <c r="A336">
        <v>334</v>
      </c>
      <c r="B336">
        <v>3060124.519849527</v>
      </c>
      <c r="C336">
        <v>3722987.400279603</v>
      </c>
    </row>
    <row r="337" spans="1:3">
      <c r="A337">
        <v>335</v>
      </c>
      <c r="B337">
        <v>3060124.022513302</v>
      </c>
      <c r="C337">
        <v>3722987.400279603</v>
      </c>
    </row>
    <row r="338" spans="1:3">
      <c r="A338">
        <v>336</v>
      </c>
      <c r="B338">
        <v>3060049.558474211</v>
      </c>
      <c r="C338">
        <v>3722987.400279603</v>
      </c>
    </row>
    <row r="339" spans="1:3">
      <c r="A339">
        <v>337</v>
      </c>
      <c r="B339">
        <v>3060246.150799704</v>
      </c>
      <c r="C339">
        <v>3722987.400279603</v>
      </c>
    </row>
    <row r="340" spans="1:3">
      <c r="A340">
        <v>338</v>
      </c>
      <c r="B340">
        <v>3060212.860667866</v>
      </c>
      <c r="C340">
        <v>3722987.400279603</v>
      </c>
    </row>
    <row r="341" spans="1:3">
      <c r="A341">
        <v>339</v>
      </c>
      <c r="B341">
        <v>3060247.394259292</v>
      </c>
      <c r="C341">
        <v>3722987.400279603</v>
      </c>
    </row>
    <row r="342" spans="1:3">
      <c r="A342">
        <v>340</v>
      </c>
      <c r="B342">
        <v>3060245.564722598</v>
      </c>
      <c r="C342">
        <v>3722987.400279603</v>
      </c>
    </row>
    <row r="343" spans="1:3">
      <c r="A343">
        <v>341</v>
      </c>
      <c r="B343">
        <v>3060255.5745125</v>
      </c>
      <c r="C343">
        <v>3722987.400279603</v>
      </c>
    </row>
    <row r="344" spans="1:3">
      <c r="A344">
        <v>342</v>
      </c>
      <c r="B344">
        <v>3060248.441184582</v>
      </c>
      <c r="C344">
        <v>3722987.400279603</v>
      </c>
    </row>
    <row r="345" spans="1:3">
      <c r="A345">
        <v>343</v>
      </c>
      <c r="B345">
        <v>3060356.312506377</v>
      </c>
      <c r="C345">
        <v>3722987.400279603</v>
      </c>
    </row>
    <row r="346" spans="1:3">
      <c r="A346">
        <v>344</v>
      </c>
      <c r="B346">
        <v>3060334.987882774</v>
      </c>
      <c r="C346">
        <v>3722987.400279603</v>
      </c>
    </row>
    <row r="347" spans="1:3">
      <c r="A347">
        <v>345</v>
      </c>
      <c r="B347">
        <v>3060375.773988126</v>
      </c>
      <c r="C347">
        <v>3722987.400279603</v>
      </c>
    </row>
    <row r="348" spans="1:3">
      <c r="A348">
        <v>346</v>
      </c>
      <c r="B348">
        <v>3060352.324587922</v>
      </c>
      <c r="C348">
        <v>3722987.400279603</v>
      </c>
    </row>
    <row r="349" spans="1:3">
      <c r="A349">
        <v>347</v>
      </c>
      <c r="B349">
        <v>3060393.815999499</v>
      </c>
      <c r="C349">
        <v>3722987.400279603</v>
      </c>
    </row>
    <row r="350" spans="1:3">
      <c r="A350">
        <v>348</v>
      </c>
      <c r="B350">
        <v>3060315.158372665</v>
      </c>
      <c r="C350">
        <v>3722987.400279603</v>
      </c>
    </row>
    <row r="351" spans="1:3">
      <c r="A351">
        <v>349</v>
      </c>
      <c r="B351">
        <v>3060355.389082102</v>
      </c>
      <c r="C351">
        <v>3722987.400279603</v>
      </c>
    </row>
    <row r="352" spans="1:3">
      <c r="A352">
        <v>350</v>
      </c>
      <c r="B352">
        <v>3060326.93715565</v>
      </c>
      <c r="C352">
        <v>3722987.400279603</v>
      </c>
    </row>
    <row r="353" spans="1:3">
      <c r="A353">
        <v>351</v>
      </c>
      <c r="B353">
        <v>3060339.418421175</v>
      </c>
      <c r="C353">
        <v>3722987.400279603</v>
      </c>
    </row>
    <row r="354" spans="1:3">
      <c r="A354">
        <v>352</v>
      </c>
      <c r="B354">
        <v>3060413.232793151</v>
      </c>
      <c r="C354">
        <v>3722987.400279603</v>
      </c>
    </row>
    <row r="355" spans="1:3">
      <c r="A355">
        <v>353</v>
      </c>
      <c r="B355">
        <v>3060273.695533514</v>
      </c>
      <c r="C355">
        <v>3722987.400279603</v>
      </c>
    </row>
    <row r="356" spans="1:3">
      <c r="A356">
        <v>354</v>
      </c>
      <c r="B356">
        <v>3060355.306802087</v>
      </c>
      <c r="C356">
        <v>3722987.400279603</v>
      </c>
    </row>
    <row r="357" spans="1:3">
      <c r="A357">
        <v>355</v>
      </c>
      <c r="B357">
        <v>3060346.012081782</v>
      </c>
      <c r="C357">
        <v>3722987.400279603</v>
      </c>
    </row>
    <row r="358" spans="1:3">
      <c r="A358">
        <v>356</v>
      </c>
      <c r="B358">
        <v>3060349.080180031</v>
      </c>
      <c r="C358">
        <v>3722987.400279603</v>
      </c>
    </row>
    <row r="359" spans="1:3">
      <c r="A359">
        <v>357</v>
      </c>
      <c r="B359">
        <v>3060282.586002897</v>
      </c>
      <c r="C359">
        <v>3722987.400279603</v>
      </c>
    </row>
    <row r="360" spans="1:3">
      <c r="A360">
        <v>358</v>
      </c>
      <c r="B360">
        <v>3060338.574761755</v>
      </c>
      <c r="C360">
        <v>3722987.400279603</v>
      </c>
    </row>
    <row r="361" spans="1:3">
      <c r="A361">
        <v>359</v>
      </c>
      <c r="B361">
        <v>3060341.183022377</v>
      </c>
      <c r="C361">
        <v>3722987.400279603</v>
      </c>
    </row>
    <row r="362" spans="1:3">
      <c r="A362">
        <v>360</v>
      </c>
      <c r="B362">
        <v>3060352.63307103</v>
      </c>
      <c r="C362">
        <v>3722987.400279603</v>
      </c>
    </row>
    <row r="363" spans="1:3">
      <c r="A363">
        <v>361</v>
      </c>
      <c r="B363">
        <v>3060325.192306425</v>
      </c>
      <c r="C363">
        <v>3722987.400279603</v>
      </c>
    </row>
    <row r="364" spans="1:3">
      <c r="A364">
        <v>362</v>
      </c>
      <c r="B364">
        <v>3060337.706782693</v>
      </c>
      <c r="C364">
        <v>3722987.400279603</v>
      </c>
    </row>
    <row r="365" spans="1:3">
      <c r="A365">
        <v>363</v>
      </c>
      <c r="B365">
        <v>3060354.303685314</v>
      </c>
      <c r="C365">
        <v>3722987.400279603</v>
      </c>
    </row>
    <row r="366" spans="1:3">
      <c r="A366">
        <v>364</v>
      </c>
      <c r="B366">
        <v>3060317.153949049</v>
      </c>
      <c r="C366">
        <v>3722987.400279603</v>
      </c>
    </row>
    <row r="367" spans="1:3">
      <c r="A367">
        <v>365</v>
      </c>
      <c r="B367">
        <v>3060336.90388473</v>
      </c>
      <c r="C367">
        <v>3722987.400279603</v>
      </c>
    </row>
    <row r="368" spans="1:3">
      <c r="A368">
        <v>366</v>
      </c>
      <c r="B368">
        <v>3060348.138468317</v>
      </c>
      <c r="C368">
        <v>3722987.400279603</v>
      </c>
    </row>
    <row r="369" spans="1:3">
      <c r="A369">
        <v>367</v>
      </c>
      <c r="B369">
        <v>3060345.057618975</v>
      </c>
      <c r="C369">
        <v>3722987.400279603</v>
      </c>
    </row>
    <row r="370" spans="1:3">
      <c r="A370">
        <v>368</v>
      </c>
      <c r="B370">
        <v>3060389.423160389</v>
      </c>
      <c r="C370">
        <v>3722987.400279603</v>
      </c>
    </row>
    <row r="371" spans="1:3">
      <c r="A371">
        <v>369</v>
      </c>
      <c r="B371">
        <v>3060325.56377798</v>
      </c>
      <c r="C371">
        <v>3722987.400279603</v>
      </c>
    </row>
    <row r="372" spans="1:3">
      <c r="A372">
        <v>370</v>
      </c>
      <c r="B372">
        <v>3060297.28554969</v>
      </c>
      <c r="C372">
        <v>3722987.400279603</v>
      </c>
    </row>
    <row r="373" spans="1:3">
      <c r="A373">
        <v>371</v>
      </c>
      <c r="B373">
        <v>3060280.289132081</v>
      </c>
      <c r="C373">
        <v>3722987.400279603</v>
      </c>
    </row>
    <row r="374" spans="1:3">
      <c r="A374">
        <v>372</v>
      </c>
      <c r="B374">
        <v>3060284.746820425</v>
      </c>
      <c r="C374">
        <v>3722987.400279603</v>
      </c>
    </row>
    <row r="375" spans="1:3">
      <c r="A375">
        <v>373</v>
      </c>
      <c r="B375">
        <v>3060266.952637795</v>
      </c>
      <c r="C375">
        <v>3722987.400279603</v>
      </c>
    </row>
    <row r="376" spans="1:3">
      <c r="A376">
        <v>374</v>
      </c>
      <c r="B376">
        <v>3060268.245627054</v>
      </c>
      <c r="C376">
        <v>3722987.400279603</v>
      </c>
    </row>
    <row r="377" spans="1:3">
      <c r="A377">
        <v>375</v>
      </c>
      <c r="B377">
        <v>3060253.721968131</v>
      </c>
      <c r="C377">
        <v>3722987.400279603</v>
      </c>
    </row>
    <row r="378" spans="1:3">
      <c r="A378">
        <v>376</v>
      </c>
      <c r="B378">
        <v>3060239.431299271</v>
      </c>
      <c r="C378">
        <v>3722987.400279603</v>
      </c>
    </row>
    <row r="379" spans="1:3">
      <c r="A379">
        <v>377</v>
      </c>
      <c r="B379">
        <v>3060235.150701573</v>
      </c>
      <c r="C379">
        <v>3722987.400279603</v>
      </c>
    </row>
    <row r="380" spans="1:3">
      <c r="A380">
        <v>378</v>
      </c>
      <c r="B380">
        <v>3060276.38109909</v>
      </c>
      <c r="C380">
        <v>3722987.400279603</v>
      </c>
    </row>
    <row r="381" spans="1:3">
      <c r="A381">
        <v>379</v>
      </c>
      <c r="B381">
        <v>3060263.036928586</v>
      </c>
      <c r="C381">
        <v>3722987.400279603</v>
      </c>
    </row>
    <row r="382" spans="1:3">
      <c r="A382">
        <v>380</v>
      </c>
      <c r="B382">
        <v>3060292.680781771</v>
      </c>
      <c r="C382">
        <v>3722987.400279603</v>
      </c>
    </row>
    <row r="383" spans="1:3">
      <c r="A383">
        <v>381</v>
      </c>
      <c r="B383">
        <v>3060306.289998064</v>
      </c>
      <c r="C383">
        <v>3722987.400279603</v>
      </c>
    </row>
    <row r="384" spans="1:3">
      <c r="A384">
        <v>382</v>
      </c>
      <c r="B384">
        <v>3060303.589869553</v>
      </c>
      <c r="C384">
        <v>3722987.400279603</v>
      </c>
    </row>
    <row r="385" spans="1:3">
      <c r="A385">
        <v>383</v>
      </c>
      <c r="B385">
        <v>3060308.775568453</v>
      </c>
      <c r="C385">
        <v>3722987.400279603</v>
      </c>
    </row>
    <row r="386" spans="1:3">
      <c r="A386">
        <v>384</v>
      </c>
      <c r="B386">
        <v>3060298.481627453</v>
      </c>
      <c r="C386">
        <v>3722987.400279603</v>
      </c>
    </row>
    <row r="387" spans="1:3">
      <c r="A387">
        <v>385</v>
      </c>
      <c r="B387">
        <v>3060299.442393112</v>
      </c>
      <c r="C387">
        <v>3722987.400279603</v>
      </c>
    </row>
    <row r="388" spans="1:3">
      <c r="A388">
        <v>386</v>
      </c>
      <c r="B388">
        <v>3060295.666977621</v>
      </c>
      <c r="C388">
        <v>3722987.400279603</v>
      </c>
    </row>
    <row r="389" spans="1:3">
      <c r="A389">
        <v>387</v>
      </c>
      <c r="B389">
        <v>3060294.084939685</v>
      </c>
      <c r="C389">
        <v>3722987.400279603</v>
      </c>
    </row>
    <row r="390" spans="1:3">
      <c r="A390">
        <v>388</v>
      </c>
      <c r="B390">
        <v>3060311.953783963</v>
      </c>
      <c r="C390">
        <v>3722987.400279603</v>
      </c>
    </row>
    <row r="391" spans="1:3">
      <c r="A391">
        <v>389</v>
      </c>
      <c r="B391">
        <v>3060305.677991408</v>
      </c>
      <c r="C391">
        <v>3722987.400279603</v>
      </c>
    </row>
    <row r="392" spans="1:3">
      <c r="A392">
        <v>390</v>
      </c>
      <c r="B392">
        <v>3060307.81481298</v>
      </c>
      <c r="C392">
        <v>3722987.400279603</v>
      </c>
    </row>
    <row r="393" spans="1:3">
      <c r="A393">
        <v>391</v>
      </c>
      <c r="B393">
        <v>3060311.801927302</v>
      </c>
      <c r="C393">
        <v>3722987.400279603</v>
      </c>
    </row>
    <row r="394" spans="1:3">
      <c r="A394">
        <v>392</v>
      </c>
      <c r="B394">
        <v>3060307.587441227</v>
      </c>
      <c r="C394">
        <v>3722987.400279603</v>
      </c>
    </row>
    <row r="395" spans="1:3">
      <c r="A395">
        <v>393</v>
      </c>
      <c r="B395">
        <v>3060306.589651594</v>
      </c>
      <c r="C395">
        <v>3722987.400279603</v>
      </c>
    </row>
    <row r="396" spans="1:3">
      <c r="A396">
        <v>394</v>
      </c>
      <c r="B396">
        <v>3060321.283382045</v>
      </c>
      <c r="C396">
        <v>3722987.400279603</v>
      </c>
    </row>
    <row r="397" spans="1:3">
      <c r="A397">
        <v>395</v>
      </c>
      <c r="B397">
        <v>3060324.706289149</v>
      </c>
      <c r="C397">
        <v>3722987.400279603</v>
      </c>
    </row>
    <row r="398" spans="1:3">
      <c r="A398">
        <v>396</v>
      </c>
      <c r="B398">
        <v>3060291.454626228</v>
      </c>
      <c r="C398">
        <v>3722987.400279603</v>
      </c>
    </row>
    <row r="399" spans="1:3">
      <c r="A399">
        <v>397</v>
      </c>
      <c r="B399">
        <v>3060296.50889211</v>
      </c>
      <c r="C399">
        <v>3722987.400279603</v>
      </c>
    </row>
    <row r="400" spans="1:3">
      <c r="A400">
        <v>398</v>
      </c>
      <c r="B400">
        <v>3060315.612382655</v>
      </c>
      <c r="C400">
        <v>3722987.400279603</v>
      </c>
    </row>
    <row r="401" spans="1:3">
      <c r="A401">
        <v>399</v>
      </c>
      <c r="B401">
        <v>3060317.261118953</v>
      </c>
      <c r="C401">
        <v>3722987.400279603</v>
      </c>
    </row>
    <row r="402" spans="1:3">
      <c r="A402">
        <v>400</v>
      </c>
      <c r="B402">
        <v>3060314.917280862</v>
      </c>
      <c r="C402">
        <v>3722987.400279603</v>
      </c>
    </row>
    <row r="403" spans="1:3">
      <c r="A403">
        <v>401</v>
      </c>
      <c r="B403">
        <v>3060313.528891054</v>
      </c>
      <c r="C403">
        <v>3722987.400279603</v>
      </c>
    </row>
    <row r="404" spans="1:3">
      <c r="A404">
        <v>402</v>
      </c>
      <c r="B404">
        <v>3060318.879058097</v>
      </c>
      <c r="C404">
        <v>3722987.400279603</v>
      </c>
    </row>
    <row r="405" spans="1:3">
      <c r="A405">
        <v>403</v>
      </c>
      <c r="B405">
        <v>3060306.399547102</v>
      </c>
      <c r="C405">
        <v>3722987.400279603</v>
      </c>
    </row>
    <row r="406" spans="1:3">
      <c r="A406">
        <v>404</v>
      </c>
      <c r="B406">
        <v>3060301.090916484</v>
      </c>
      <c r="C406">
        <v>3722987.400279603</v>
      </c>
    </row>
    <row r="407" spans="1:3">
      <c r="A407">
        <v>405</v>
      </c>
      <c r="B407">
        <v>3060302.627705482</v>
      </c>
      <c r="C407">
        <v>3722987.400279603</v>
      </c>
    </row>
    <row r="408" spans="1:3">
      <c r="A408">
        <v>406</v>
      </c>
      <c r="B408">
        <v>3060301.818195843</v>
      </c>
      <c r="C408">
        <v>3722987.400279603</v>
      </c>
    </row>
    <row r="409" spans="1:3">
      <c r="A409">
        <v>407</v>
      </c>
      <c r="B409">
        <v>3060293.83655744</v>
      </c>
      <c r="C409">
        <v>3722987.400279603</v>
      </c>
    </row>
    <row r="410" spans="1:3">
      <c r="A410">
        <v>408</v>
      </c>
      <c r="B410">
        <v>3060301.945182269</v>
      </c>
      <c r="C410">
        <v>3722987.400279603</v>
      </c>
    </row>
    <row r="411" spans="1:3">
      <c r="A411">
        <v>409</v>
      </c>
      <c r="B411">
        <v>3060295.038164209</v>
      </c>
      <c r="C411">
        <v>3722987.400279603</v>
      </c>
    </row>
    <row r="412" spans="1:3">
      <c r="A412">
        <v>410</v>
      </c>
      <c r="B412">
        <v>3060293.618572373</v>
      </c>
      <c r="C412">
        <v>3722987.400279603</v>
      </c>
    </row>
    <row r="413" spans="1:3">
      <c r="A413">
        <v>411</v>
      </c>
      <c r="B413">
        <v>3060288.037044865</v>
      </c>
      <c r="C413">
        <v>3722987.400279603</v>
      </c>
    </row>
    <row r="414" spans="1:3">
      <c r="A414">
        <v>412</v>
      </c>
      <c r="B414">
        <v>3060302.931528015</v>
      </c>
      <c r="C414">
        <v>3722987.400279603</v>
      </c>
    </row>
    <row r="415" spans="1:3">
      <c r="A415">
        <v>413</v>
      </c>
      <c r="B415">
        <v>3060304.456748364</v>
      </c>
      <c r="C415">
        <v>3722987.400279603</v>
      </c>
    </row>
    <row r="416" spans="1:3">
      <c r="A416">
        <v>414</v>
      </c>
      <c r="B416">
        <v>3060294.272489049</v>
      </c>
      <c r="C416">
        <v>3722987.400279603</v>
      </c>
    </row>
    <row r="417" spans="1:3">
      <c r="A417">
        <v>415</v>
      </c>
      <c r="B417">
        <v>3060292.49196555</v>
      </c>
      <c r="C417">
        <v>3722987.400279603</v>
      </c>
    </row>
    <row r="418" spans="1:3">
      <c r="A418">
        <v>416</v>
      </c>
      <c r="B418">
        <v>3060292.910057892</v>
      </c>
      <c r="C418">
        <v>3722987.400279603</v>
      </c>
    </row>
    <row r="419" spans="1:3">
      <c r="A419">
        <v>417</v>
      </c>
      <c r="B419">
        <v>3060287.176755637</v>
      </c>
      <c r="C419">
        <v>3722987.400279603</v>
      </c>
    </row>
    <row r="420" spans="1:3">
      <c r="A420">
        <v>418</v>
      </c>
      <c r="B420">
        <v>3060285.500172608</v>
      </c>
      <c r="C420">
        <v>3722987.400279603</v>
      </c>
    </row>
    <row r="421" spans="1:3">
      <c r="A421">
        <v>419</v>
      </c>
      <c r="B421">
        <v>3060286.631303612</v>
      </c>
      <c r="C421">
        <v>3722987.400279603</v>
      </c>
    </row>
    <row r="422" spans="1:3">
      <c r="A422">
        <v>420</v>
      </c>
      <c r="B422">
        <v>3060292.016345687</v>
      </c>
      <c r="C422">
        <v>3722987.400279603</v>
      </c>
    </row>
    <row r="423" spans="1:3">
      <c r="A423">
        <v>421</v>
      </c>
      <c r="B423">
        <v>3060282.368501457</v>
      </c>
      <c r="C423">
        <v>3722987.400279603</v>
      </c>
    </row>
    <row r="424" spans="1:3">
      <c r="A424">
        <v>422</v>
      </c>
      <c r="B424">
        <v>3060268.341303617</v>
      </c>
      <c r="C424">
        <v>3722987.400279603</v>
      </c>
    </row>
    <row r="425" spans="1:3">
      <c r="A425">
        <v>423</v>
      </c>
      <c r="B425">
        <v>3060282.652267708</v>
      </c>
      <c r="C425">
        <v>3722987.400279603</v>
      </c>
    </row>
    <row r="426" spans="1:3">
      <c r="A426">
        <v>424</v>
      </c>
      <c r="B426">
        <v>3060292.01756223</v>
      </c>
      <c r="C426">
        <v>3722987.400279603</v>
      </c>
    </row>
    <row r="427" spans="1:3">
      <c r="A427">
        <v>425</v>
      </c>
      <c r="B427">
        <v>3060282.45197954</v>
      </c>
      <c r="C427">
        <v>3722987.400279603</v>
      </c>
    </row>
    <row r="428" spans="1:3">
      <c r="A428">
        <v>426</v>
      </c>
      <c r="B428">
        <v>3060273.113931147</v>
      </c>
      <c r="C428">
        <v>3722987.400279603</v>
      </c>
    </row>
    <row r="429" spans="1:3">
      <c r="A429">
        <v>427</v>
      </c>
      <c r="B429">
        <v>3060282.028425424</v>
      </c>
      <c r="C429">
        <v>3722987.400279603</v>
      </c>
    </row>
    <row r="430" spans="1:3">
      <c r="A430">
        <v>428</v>
      </c>
      <c r="B430">
        <v>3060296.94603088</v>
      </c>
      <c r="C430">
        <v>3722987.400279603</v>
      </c>
    </row>
    <row r="431" spans="1:3">
      <c r="A431">
        <v>429</v>
      </c>
      <c r="B431">
        <v>3060295.573421999</v>
      </c>
      <c r="C431">
        <v>3722987.400279603</v>
      </c>
    </row>
    <row r="432" spans="1:3">
      <c r="A432">
        <v>430</v>
      </c>
      <c r="B432">
        <v>3060297.315720343</v>
      </c>
      <c r="C432">
        <v>3722987.400279603</v>
      </c>
    </row>
    <row r="433" spans="1:3">
      <c r="A433">
        <v>431</v>
      </c>
      <c r="B433">
        <v>3060294.253857141</v>
      </c>
      <c r="C433">
        <v>3722987.400279603</v>
      </c>
    </row>
    <row r="434" spans="1:3">
      <c r="A434">
        <v>432</v>
      </c>
      <c r="B434">
        <v>3060299.995663271</v>
      </c>
      <c r="C434">
        <v>3722987.400279603</v>
      </c>
    </row>
    <row r="435" spans="1:3">
      <c r="A435">
        <v>433</v>
      </c>
      <c r="B435">
        <v>3060297.882556623</v>
      </c>
      <c r="C435">
        <v>3722987.400279603</v>
      </c>
    </row>
    <row r="436" spans="1:3">
      <c r="A436">
        <v>434</v>
      </c>
      <c r="B436">
        <v>3060299.683711576</v>
      </c>
      <c r="C436">
        <v>3722987.400279603</v>
      </c>
    </row>
    <row r="437" spans="1:3">
      <c r="A437">
        <v>435</v>
      </c>
      <c r="B437">
        <v>3060296.203272637</v>
      </c>
      <c r="C437">
        <v>3722987.400279603</v>
      </c>
    </row>
    <row r="438" spans="1:3">
      <c r="A438">
        <v>436</v>
      </c>
      <c r="B438">
        <v>3060291.632431218</v>
      </c>
      <c r="C438">
        <v>3722987.400279603</v>
      </c>
    </row>
    <row r="439" spans="1:3">
      <c r="A439">
        <v>437</v>
      </c>
      <c r="B439">
        <v>3060289.407537516</v>
      </c>
      <c r="C439">
        <v>3722987.400279603</v>
      </c>
    </row>
    <row r="440" spans="1:3">
      <c r="A440">
        <v>438</v>
      </c>
      <c r="B440">
        <v>3060293.516447012</v>
      </c>
      <c r="C440">
        <v>3722987.400279603</v>
      </c>
    </row>
    <row r="441" spans="1:3">
      <c r="A441">
        <v>439</v>
      </c>
      <c r="B441">
        <v>3060293.109870698</v>
      </c>
      <c r="C441">
        <v>3722987.400279603</v>
      </c>
    </row>
    <row r="442" spans="1:3">
      <c r="A442">
        <v>440</v>
      </c>
      <c r="B442">
        <v>3060291.394479644</v>
      </c>
      <c r="C442">
        <v>3722987.400279603</v>
      </c>
    </row>
    <row r="443" spans="1:3">
      <c r="A443">
        <v>441</v>
      </c>
      <c r="B443">
        <v>3060291.772829913</v>
      </c>
      <c r="C443">
        <v>3722987.400279603</v>
      </c>
    </row>
    <row r="444" spans="1:3">
      <c r="A444">
        <v>442</v>
      </c>
      <c r="B444">
        <v>3060290.765885016</v>
      </c>
      <c r="C444">
        <v>3722987.400279603</v>
      </c>
    </row>
    <row r="445" spans="1:3">
      <c r="A445">
        <v>443</v>
      </c>
      <c r="B445">
        <v>3060291.507486915</v>
      </c>
      <c r="C445">
        <v>3722987.400279603</v>
      </c>
    </row>
    <row r="446" spans="1:3">
      <c r="A446">
        <v>444</v>
      </c>
      <c r="B446">
        <v>3060291.140317493</v>
      </c>
      <c r="C446">
        <v>3722987.400279603</v>
      </c>
    </row>
    <row r="447" spans="1:3">
      <c r="A447">
        <v>445</v>
      </c>
      <c r="B447">
        <v>3060294.692664391</v>
      </c>
      <c r="C447">
        <v>3722987.400279603</v>
      </c>
    </row>
    <row r="448" spans="1:3">
      <c r="A448">
        <v>446</v>
      </c>
      <c r="B448">
        <v>3060287.84413214</v>
      </c>
      <c r="C448">
        <v>3722987.400279603</v>
      </c>
    </row>
    <row r="449" spans="1:3">
      <c r="A449">
        <v>447</v>
      </c>
      <c r="B449">
        <v>3060289.265185883</v>
      </c>
      <c r="C449">
        <v>3722987.400279603</v>
      </c>
    </row>
    <row r="450" spans="1:3">
      <c r="A450">
        <v>448</v>
      </c>
      <c r="B450">
        <v>3060286.401180577</v>
      </c>
      <c r="C450">
        <v>3722987.400279603</v>
      </c>
    </row>
    <row r="451" spans="1:3">
      <c r="A451">
        <v>449</v>
      </c>
      <c r="B451">
        <v>3060289.278307236</v>
      </c>
      <c r="C451">
        <v>3722987.400279603</v>
      </c>
    </row>
    <row r="452" spans="1:3">
      <c r="A452">
        <v>450</v>
      </c>
      <c r="B452">
        <v>3060285.646796001</v>
      </c>
      <c r="C452">
        <v>3722987.400279603</v>
      </c>
    </row>
    <row r="453" spans="1:3">
      <c r="A453">
        <v>451</v>
      </c>
      <c r="B453">
        <v>3060285.931924918</v>
      </c>
      <c r="C453">
        <v>3722987.400279603</v>
      </c>
    </row>
    <row r="454" spans="1:3">
      <c r="A454">
        <v>452</v>
      </c>
      <c r="B454">
        <v>3060279.676217502</v>
      </c>
      <c r="C454">
        <v>3722987.400279603</v>
      </c>
    </row>
    <row r="455" spans="1:3">
      <c r="A455">
        <v>453</v>
      </c>
      <c r="B455">
        <v>3060285.672037015</v>
      </c>
      <c r="C455">
        <v>3722987.400279603</v>
      </c>
    </row>
    <row r="456" spans="1:3">
      <c r="A456">
        <v>454</v>
      </c>
      <c r="B456">
        <v>3060285.252455106</v>
      </c>
      <c r="C456">
        <v>3722987.400279603</v>
      </c>
    </row>
    <row r="457" spans="1:3">
      <c r="A457">
        <v>455</v>
      </c>
      <c r="B457">
        <v>3060286.719229091</v>
      </c>
      <c r="C457">
        <v>3722987.400279603</v>
      </c>
    </row>
    <row r="458" spans="1:3">
      <c r="A458">
        <v>456</v>
      </c>
      <c r="B458">
        <v>3060287.181528773</v>
      </c>
      <c r="C458">
        <v>3722987.400279603</v>
      </c>
    </row>
    <row r="459" spans="1:3">
      <c r="A459">
        <v>457</v>
      </c>
      <c r="B459">
        <v>3060284.233048181</v>
      </c>
      <c r="C459">
        <v>3722987.400279603</v>
      </c>
    </row>
    <row r="460" spans="1:3">
      <c r="A460">
        <v>458</v>
      </c>
      <c r="B460">
        <v>3060287.613966789</v>
      </c>
      <c r="C460">
        <v>3722987.400279603</v>
      </c>
    </row>
    <row r="461" spans="1:3">
      <c r="A461">
        <v>459</v>
      </c>
      <c r="B461">
        <v>3060287.174521494</v>
      </c>
      <c r="C461">
        <v>3722987.400279603</v>
      </c>
    </row>
    <row r="462" spans="1:3">
      <c r="A462">
        <v>460</v>
      </c>
      <c r="B462">
        <v>3060286.572709733</v>
      </c>
      <c r="C462">
        <v>3722987.400279603</v>
      </c>
    </row>
    <row r="463" spans="1:3">
      <c r="A463">
        <v>461</v>
      </c>
      <c r="B463">
        <v>3060289.905583543</v>
      </c>
      <c r="C463">
        <v>3722987.400279603</v>
      </c>
    </row>
    <row r="464" spans="1:3">
      <c r="A464">
        <v>462</v>
      </c>
      <c r="B464">
        <v>3060291.476523945</v>
      </c>
      <c r="C464">
        <v>3722987.400279603</v>
      </c>
    </row>
    <row r="465" spans="1:3">
      <c r="A465">
        <v>463</v>
      </c>
      <c r="B465">
        <v>3060289.097729848</v>
      </c>
      <c r="C465">
        <v>3722987.400279603</v>
      </c>
    </row>
    <row r="466" spans="1:3">
      <c r="A466">
        <v>464</v>
      </c>
      <c r="B466">
        <v>3060288.058543823</v>
      </c>
      <c r="C466">
        <v>3722987.400279603</v>
      </c>
    </row>
    <row r="467" spans="1:3">
      <c r="A467">
        <v>465</v>
      </c>
      <c r="B467">
        <v>3060287.987456145</v>
      </c>
      <c r="C467">
        <v>3722987.400279603</v>
      </c>
    </row>
    <row r="468" spans="1:3">
      <c r="A468">
        <v>466</v>
      </c>
      <c r="B468">
        <v>3060286.516272715</v>
      </c>
      <c r="C468">
        <v>3722987.400279603</v>
      </c>
    </row>
    <row r="469" spans="1:3">
      <c r="A469">
        <v>467</v>
      </c>
      <c r="B469">
        <v>3060290.065781706</v>
      </c>
      <c r="C469">
        <v>3722987.400279603</v>
      </c>
    </row>
    <row r="470" spans="1:3">
      <c r="A470">
        <v>468</v>
      </c>
      <c r="B470">
        <v>3060287.799526901</v>
      </c>
      <c r="C470">
        <v>3722987.400279603</v>
      </c>
    </row>
    <row r="471" spans="1:3">
      <c r="A471">
        <v>469</v>
      </c>
      <c r="B471">
        <v>3060286.385963746</v>
      </c>
      <c r="C471">
        <v>3722987.400279603</v>
      </c>
    </row>
    <row r="472" spans="1:3">
      <c r="A472">
        <v>470</v>
      </c>
      <c r="B472">
        <v>3060286.682336269</v>
      </c>
      <c r="C472">
        <v>3722987.400279603</v>
      </c>
    </row>
    <row r="473" spans="1:3">
      <c r="A473">
        <v>471</v>
      </c>
      <c r="B473">
        <v>3060284.399423648</v>
      </c>
      <c r="C473">
        <v>3722987.400279603</v>
      </c>
    </row>
    <row r="474" spans="1:3">
      <c r="A474">
        <v>472</v>
      </c>
      <c r="B474">
        <v>3060286.057415788</v>
      </c>
      <c r="C474">
        <v>3722987.400279603</v>
      </c>
    </row>
    <row r="475" spans="1:3">
      <c r="A475">
        <v>473</v>
      </c>
      <c r="B475">
        <v>3060286.646794315</v>
      </c>
      <c r="C475">
        <v>3722987.400279603</v>
      </c>
    </row>
    <row r="476" spans="1:3">
      <c r="A476">
        <v>474</v>
      </c>
      <c r="B476">
        <v>3060286.205360078</v>
      </c>
      <c r="C476">
        <v>3722987.400279603</v>
      </c>
    </row>
    <row r="477" spans="1:3">
      <c r="A477">
        <v>475</v>
      </c>
      <c r="B477">
        <v>3060286.747464214</v>
      </c>
      <c r="C477">
        <v>3722987.400279603</v>
      </c>
    </row>
    <row r="478" spans="1:3">
      <c r="A478">
        <v>476</v>
      </c>
      <c r="B478">
        <v>3060288.36532187</v>
      </c>
      <c r="C478">
        <v>3722987.400279603</v>
      </c>
    </row>
    <row r="479" spans="1:3">
      <c r="A479">
        <v>477</v>
      </c>
      <c r="B479">
        <v>3060285.995069626</v>
      </c>
      <c r="C479">
        <v>3722987.400279603</v>
      </c>
    </row>
    <row r="480" spans="1:3">
      <c r="A480">
        <v>478</v>
      </c>
      <c r="B480">
        <v>3060284.322249608</v>
      </c>
      <c r="C480">
        <v>3722987.400279603</v>
      </c>
    </row>
    <row r="481" spans="1:3">
      <c r="A481">
        <v>479</v>
      </c>
      <c r="B481">
        <v>3060287.078847732</v>
      </c>
      <c r="C481">
        <v>3722987.400279603</v>
      </c>
    </row>
    <row r="482" spans="1:3">
      <c r="A482">
        <v>480</v>
      </c>
      <c r="B482">
        <v>3060290.102822843</v>
      </c>
      <c r="C482">
        <v>3722987.400279603</v>
      </c>
    </row>
    <row r="483" spans="1:3">
      <c r="A483">
        <v>481</v>
      </c>
      <c r="B483">
        <v>3060287.849515276</v>
      </c>
      <c r="C483">
        <v>3722987.400279603</v>
      </c>
    </row>
    <row r="484" spans="1:3">
      <c r="A484">
        <v>482</v>
      </c>
      <c r="B484">
        <v>3060286.084287944</v>
      </c>
      <c r="C484">
        <v>3722987.400279603</v>
      </c>
    </row>
    <row r="485" spans="1:3">
      <c r="A485">
        <v>483</v>
      </c>
      <c r="B485">
        <v>3060288.633702733</v>
      </c>
      <c r="C485">
        <v>3722987.400279603</v>
      </c>
    </row>
    <row r="486" spans="1:3">
      <c r="A486">
        <v>484</v>
      </c>
      <c r="B486">
        <v>3060290.201415265</v>
      </c>
      <c r="C486">
        <v>3722987.400279603</v>
      </c>
    </row>
    <row r="487" spans="1:3">
      <c r="A487">
        <v>485</v>
      </c>
      <c r="B487">
        <v>3060288.062371889</v>
      </c>
      <c r="C487">
        <v>3722987.400279603</v>
      </c>
    </row>
    <row r="488" spans="1:3">
      <c r="A488">
        <v>486</v>
      </c>
      <c r="B488">
        <v>3060287.478306542</v>
      </c>
      <c r="C488">
        <v>3722987.400279603</v>
      </c>
    </row>
    <row r="489" spans="1:3">
      <c r="A489">
        <v>487</v>
      </c>
      <c r="B489">
        <v>3060287.403523088</v>
      </c>
      <c r="C489">
        <v>3722987.400279603</v>
      </c>
    </row>
    <row r="490" spans="1:3">
      <c r="A490">
        <v>488</v>
      </c>
      <c r="B490">
        <v>3060287.058859595</v>
      </c>
      <c r="C490">
        <v>3722987.400279603</v>
      </c>
    </row>
    <row r="491" spans="1:3">
      <c r="A491">
        <v>489</v>
      </c>
      <c r="B491">
        <v>3060287.462077734</v>
      </c>
      <c r="C491">
        <v>3722987.400279603</v>
      </c>
    </row>
    <row r="492" spans="1:3">
      <c r="A492">
        <v>490</v>
      </c>
      <c r="B492">
        <v>3060287.761420708</v>
      </c>
      <c r="C492">
        <v>3722987.400279603</v>
      </c>
    </row>
    <row r="493" spans="1:3">
      <c r="A493">
        <v>491</v>
      </c>
      <c r="B493">
        <v>3060286.626972471</v>
      </c>
      <c r="C493">
        <v>3722987.400279603</v>
      </c>
    </row>
    <row r="494" spans="1:3">
      <c r="A494">
        <v>492</v>
      </c>
      <c r="B494">
        <v>3060287.879024106</v>
      </c>
      <c r="C494">
        <v>3722987.400279603</v>
      </c>
    </row>
    <row r="495" spans="1:3">
      <c r="A495">
        <v>493</v>
      </c>
      <c r="B495">
        <v>3060289.018724278</v>
      </c>
      <c r="C495">
        <v>3722987.400279603</v>
      </c>
    </row>
    <row r="496" spans="1:3">
      <c r="A496">
        <v>494</v>
      </c>
      <c r="B496">
        <v>3060288.70466983</v>
      </c>
      <c r="C496">
        <v>3722987.400279603</v>
      </c>
    </row>
    <row r="497" spans="1:3">
      <c r="A497">
        <v>495</v>
      </c>
      <c r="B497">
        <v>3060289.92693643</v>
      </c>
      <c r="C497">
        <v>3722987.400279603</v>
      </c>
    </row>
    <row r="498" spans="1:3">
      <c r="A498">
        <v>496</v>
      </c>
      <c r="B498">
        <v>3060288.827931434</v>
      </c>
      <c r="C498">
        <v>3722987.400279603</v>
      </c>
    </row>
    <row r="499" spans="1:3">
      <c r="A499">
        <v>497</v>
      </c>
      <c r="B499">
        <v>3060287.262507221</v>
      </c>
      <c r="C499">
        <v>3722987.400279603</v>
      </c>
    </row>
    <row r="500" spans="1:3">
      <c r="A500">
        <v>498</v>
      </c>
      <c r="B500">
        <v>3060286.785789703</v>
      </c>
      <c r="C500">
        <v>3722987.400279603</v>
      </c>
    </row>
    <row r="501" spans="1:3">
      <c r="A501">
        <v>499</v>
      </c>
      <c r="B501">
        <v>3060287.093266018</v>
      </c>
      <c r="C501">
        <v>3722987.400279603</v>
      </c>
    </row>
    <row r="502" spans="1:3">
      <c r="A502">
        <v>500</v>
      </c>
      <c r="B502">
        <v>3060287.332592401</v>
      </c>
      <c r="C502">
        <v>3722987.400279603</v>
      </c>
    </row>
    <row r="503" spans="1:3">
      <c r="A503">
        <v>501</v>
      </c>
      <c r="B503">
        <v>3060288.062955252</v>
      </c>
      <c r="C503">
        <v>3722987.400279603</v>
      </c>
    </row>
    <row r="504" spans="1:3">
      <c r="A504">
        <v>502</v>
      </c>
      <c r="B504">
        <v>3060287.072062349</v>
      </c>
      <c r="C504">
        <v>3722987.400279603</v>
      </c>
    </row>
    <row r="505" spans="1:3">
      <c r="A505">
        <v>503</v>
      </c>
      <c r="B505">
        <v>3060287.01188981</v>
      </c>
      <c r="C505">
        <v>3722987.400279603</v>
      </c>
    </row>
    <row r="506" spans="1:3">
      <c r="A506">
        <v>504</v>
      </c>
      <c r="B506">
        <v>3060286.679925367</v>
      </c>
      <c r="C506">
        <v>3722987.400279603</v>
      </c>
    </row>
    <row r="507" spans="1:3">
      <c r="A507">
        <v>505</v>
      </c>
      <c r="B507">
        <v>3060285.378749292</v>
      </c>
      <c r="C507">
        <v>3722987.400279603</v>
      </c>
    </row>
    <row r="508" spans="1:3">
      <c r="A508">
        <v>506</v>
      </c>
      <c r="B508">
        <v>3060286.765805339</v>
      </c>
      <c r="C508">
        <v>3722987.400279603</v>
      </c>
    </row>
    <row r="509" spans="1:3">
      <c r="A509">
        <v>507</v>
      </c>
      <c r="B509">
        <v>3060286.564432356</v>
      </c>
      <c r="C509">
        <v>3722987.400279603</v>
      </c>
    </row>
    <row r="510" spans="1:3">
      <c r="A510">
        <v>508</v>
      </c>
      <c r="B510">
        <v>3060286.88404108</v>
      </c>
      <c r="C510">
        <v>3722987.400279603</v>
      </c>
    </row>
    <row r="511" spans="1:3">
      <c r="A511">
        <v>509</v>
      </c>
      <c r="B511">
        <v>3060286.785672797</v>
      </c>
      <c r="C511">
        <v>3722987.400279603</v>
      </c>
    </row>
    <row r="512" spans="1:3">
      <c r="A512">
        <v>510</v>
      </c>
      <c r="B512">
        <v>3060286.125372637</v>
      </c>
      <c r="C512">
        <v>3722987.400279603</v>
      </c>
    </row>
    <row r="513" spans="1:3">
      <c r="A513">
        <v>511</v>
      </c>
      <c r="B513">
        <v>3060287.008401952</v>
      </c>
      <c r="C513">
        <v>3722987.400279603</v>
      </c>
    </row>
    <row r="514" spans="1:3">
      <c r="A514">
        <v>512</v>
      </c>
      <c r="B514">
        <v>3060286.566779735</v>
      </c>
      <c r="C514">
        <v>3722987.400279603</v>
      </c>
    </row>
    <row r="515" spans="1:3">
      <c r="A515">
        <v>513</v>
      </c>
      <c r="B515">
        <v>3060287.138142814</v>
      </c>
      <c r="C515">
        <v>3722987.400279603</v>
      </c>
    </row>
    <row r="516" spans="1:3">
      <c r="A516">
        <v>514</v>
      </c>
      <c r="B516">
        <v>3060287.060093553</v>
      </c>
      <c r="C516">
        <v>3722987.400279603</v>
      </c>
    </row>
    <row r="517" spans="1:3">
      <c r="A517">
        <v>515</v>
      </c>
      <c r="B517">
        <v>3060287.263066402</v>
      </c>
      <c r="C517">
        <v>3722987.400279603</v>
      </c>
    </row>
    <row r="518" spans="1:3">
      <c r="A518">
        <v>516</v>
      </c>
      <c r="B518">
        <v>3060287.518617548</v>
      </c>
      <c r="C518">
        <v>3722987.400279603</v>
      </c>
    </row>
    <row r="519" spans="1:3">
      <c r="A519">
        <v>517</v>
      </c>
      <c r="B519">
        <v>3060287.581249456</v>
      </c>
      <c r="C519">
        <v>3722987.400279603</v>
      </c>
    </row>
    <row r="520" spans="1:3">
      <c r="A520">
        <v>518</v>
      </c>
      <c r="B520">
        <v>3060287.574217871</v>
      </c>
      <c r="C520">
        <v>3722987.400279603</v>
      </c>
    </row>
    <row r="521" spans="1:3">
      <c r="A521">
        <v>519</v>
      </c>
      <c r="B521">
        <v>3060287.329800844</v>
      </c>
      <c r="C521">
        <v>3722987.400279603</v>
      </c>
    </row>
    <row r="522" spans="1:3">
      <c r="A522">
        <v>520</v>
      </c>
      <c r="B522">
        <v>3060286.900399684</v>
      </c>
      <c r="C522">
        <v>3722987.400279603</v>
      </c>
    </row>
    <row r="523" spans="1:3">
      <c r="A523">
        <v>521</v>
      </c>
      <c r="B523">
        <v>3060287.110890189</v>
      </c>
      <c r="C523">
        <v>3722987.400279603</v>
      </c>
    </row>
    <row r="524" spans="1:3">
      <c r="A524">
        <v>522</v>
      </c>
      <c r="B524">
        <v>3060287.074454773</v>
      </c>
      <c r="C524">
        <v>3722987.400279603</v>
      </c>
    </row>
    <row r="525" spans="1:3">
      <c r="A525">
        <v>523</v>
      </c>
      <c r="B525">
        <v>3060286.13335158</v>
      </c>
      <c r="C525">
        <v>3722987.400279603</v>
      </c>
    </row>
    <row r="526" spans="1:3">
      <c r="A526">
        <v>524</v>
      </c>
      <c r="B526">
        <v>3060286.933305281</v>
      </c>
      <c r="C526">
        <v>3722987.400279603</v>
      </c>
    </row>
    <row r="527" spans="1:3">
      <c r="A527">
        <v>525</v>
      </c>
      <c r="B527">
        <v>3060286.958528569</v>
      </c>
      <c r="C527">
        <v>3722987.400279603</v>
      </c>
    </row>
    <row r="528" spans="1:3">
      <c r="A528">
        <v>526</v>
      </c>
      <c r="B528">
        <v>3060286.730078192</v>
      </c>
      <c r="C528">
        <v>3722987.400279603</v>
      </c>
    </row>
    <row r="529" spans="1:3">
      <c r="A529">
        <v>527</v>
      </c>
      <c r="B529">
        <v>3060287.436819546</v>
      </c>
      <c r="C529">
        <v>3722987.400279603</v>
      </c>
    </row>
    <row r="530" spans="1:3">
      <c r="A530">
        <v>528</v>
      </c>
      <c r="B530">
        <v>3060287.213819169</v>
      </c>
      <c r="C530">
        <v>3722987.400279603</v>
      </c>
    </row>
    <row r="531" spans="1:3">
      <c r="A531">
        <v>529</v>
      </c>
      <c r="B531">
        <v>3060286.11507497</v>
      </c>
      <c r="C531">
        <v>3722987.400279603</v>
      </c>
    </row>
    <row r="532" spans="1:3">
      <c r="A532">
        <v>530</v>
      </c>
      <c r="B532">
        <v>3060287.142707433</v>
      </c>
      <c r="C532">
        <v>3722987.400279603</v>
      </c>
    </row>
    <row r="533" spans="1:3">
      <c r="A533">
        <v>531</v>
      </c>
      <c r="B533">
        <v>3060286.731319724</v>
      </c>
      <c r="C533">
        <v>3722987.400279603</v>
      </c>
    </row>
    <row r="534" spans="1:3">
      <c r="A534">
        <v>532</v>
      </c>
      <c r="B534">
        <v>3060286.813416058</v>
      </c>
      <c r="C534">
        <v>3722987.400279603</v>
      </c>
    </row>
    <row r="535" spans="1:3">
      <c r="A535">
        <v>533</v>
      </c>
      <c r="B535">
        <v>3060287.002510945</v>
      </c>
      <c r="C535">
        <v>3722987.400279603</v>
      </c>
    </row>
    <row r="536" spans="1:3">
      <c r="A536">
        <v>534</v>
      </c>
      <c r="B536">
        <v>3060286.952727786</v>
      </c>
      <c r="C536">
        <v>3722987.400279603</v>
      </c>
    </row>
    <row r="537" spans="1:3">
      <c r="A537">
        <v>535</v>
      </c>
      <c r="B537">
        <v>3060287.033224229</v>
      </c>
      <c r="C537">
        <v>3722987.400279603</v>
      </c>
    </row>
    <row r="538" spans="1:3">
      <c r="A538">
        <v>536</v>
      </c>
      <c r="B538">
        <v>3060286.887096382</v>
      </c>
      <c r="C538">
        <v>3722987.400279603</v>
      </c>
    </row>
    <row r="539" spans="1:3">
      <c r="A539">
        <v>537</v>
      </c>
      <c r="B539">
        <v>3060286.688758819</v>
      </c>
      <c r="C539">
        <v>3722987.400279603</v>
      </c>
    </row>
    <row r="540" spans="1:3">
      <c r="A540">
        <v>538</v>
      </c>
      <c r="B540">
        <v>3060286.617999529</v>
      </c>
      <c r="C540">
        <v>3722987.400279603</v>
      </c>
    </row>
    <row r="541" spans="1:3">
      <c r="A541">
        <v>539</v>
      </c>
      <c r="B541">
        <v>3060286.854685839</v>
      </c>
      <c r="C541">
        <v>3722987.400279603</v>
      </c>
    </row>
    <row r="542" spans="1:3">
      <c r="A542">
        <v>540</v>
      </c>
      <c r="B542">
        <v>3060286.845147694</v>
      </c>
      <c r="C542">
        <v>3722987.400279603</v>
      </c>
    </row>
    <row r="543" spans="1:3">
      <c r="A543">
        <v>541</v>
      </c>
      <c r="B543">
        <v>3060286.837463408</v>
      </c>
      <c r="C543">
        <v>3722987.400279603</v>
      </c>
    </row>
    <row r="544" spans="1:3">
      <c r="A544">
        <v>542</v>
      </c>
      <c r="B544">
        <v>3060287.030119156</v>
      </c>
      <c r="C544">
        <v>3722987.400279603</v>
      </c>
    </row>
    <row r="545" spans="1:3">
      <c r="A545">
        <v>543</v>
      </c>
      <c r="B545">
        <v>3060286.763359835</v>
      </c>
      <c r="C545">
        <v>3722987.400279603</v>
      </c>
    </row>
    <row r="546" spans="1:3">
      <c r="A546">
        <v>544</v>
      </c>
      <c r="B546">
        <v>3060286.429776706</v>
      </c>
      <c r="C546">
        <v>3722987.400279603</v>
      </c>
    </row>
    <row r="547" spans="1:3">
      <c r="A547">
        <v>545</v>
      </c>
      <c r="B547">
        <v>3060286.432130806</v>
      </c>
      <c r="C547">
        <v>3722987.400279603</v>
      </c>
    </row>
    <row r="548" spans="1:3">
      <c r="A548">
        <v>546</v>
      </c>
      <c r="B548">
        <v>3060286.486562759</v>
      </c>
      <c r="C548">
        <v>3722987.400279603</v>
      </c>
    </row>
    <row r="549" spans="1:3">
      <c r="A549">
        <v>547</v>
      </c>
      <c r="B549">
        <v>3060286.224028232</v>
      </c>
      <c r="C549">
        <v>3722987.400279603</v>
      </c>
    </row>
    <row r="550" spans="1:3">
      <c r="A550">
        <v>548</v>
      </c>
      <c r="B550">
        <v>3060286.449603232</v>
      </c>
      <c r="C550">
        <v>3722987.400279603</v>
      </c>
    </row>
    <row r="551" spans="1:3">
      <c r="A551">
        <v>549</v>
      </c>
      <c r="B551">
        <v>3060286.676084103</v>
      </c>
      <c r="C551">
        <v>3722987.400279603</v>
      </c>
    </row>
    <row r="552" spans="1:3">
      <c r="A552">
        <v>550</v>
      </c>
      <c r="B552">
        <v>3060286.646187249</v>
      </c>
      <c r="C552">
        <v>3722987.400279603</v>
      </c>
    </row>
    <row r="553" spans="1:3">
      <c r="A553">
        <v>551</v>
      </c>
      <c r="B553">
        <v>3060286.843964214</v>
      </c>
      <c r="C553">
        <v>3722987.400279603</v>
      </c>
    </row>
    <row r="554" spans="1:3">
      <c r="A554">
        <v>552</v>
      </c>
      <c r="B554">
        <v>3060286.647986235</v>
      </c>
      <c r="C554">
        <v>3722987.400279603</v>
      </c>
    </row>
    <row r="555" spans="1:3">
      <c r="A555">
        <v>553</v>
      </c>
      <c r="B555">
        <v>3060286.383703397</v>
      </c>
      <c r="C555">
        <v>3722987.400279603</v>
      </c>
    </row>
    <row r="556" spans="1:3">
      <c r="A556">
        <v>554</v>
      </c>
      <c r="B556">
        <v>3060286.635614817</v>
      </c>
      <c r="C556">
        <v>3722987.400279603</v>
      </c>
    </row>
    <row r="557" spans="1:3">
      <c r="A557">
        <v>555</v>
      </c>
      <c r="B557">
        <v>3060286.642990835</v>
      </c>
      <c r="C557">
        <v>3722987.400279603</v>
      </c>
    </row>
    <row r="558" spans="1:3">
      <c r="A558">
        <v>556</v>
      </c>
      <c r="B558">
        <v>3060286.543130156</v>
      </c>
      <c r="C558">
        <v>3722987.400279603</v>
      </c>
    </row>
    <row r="559" spans="1:3">
      <c r="A559">
        <v>557</v>
      </c>
      <c r="B559">
        <v>3060286.666067411</v>
      </c>
      <c r="C559">
        <v>3722987.400279603</v>
      </c>
    </row>
    <row r="560" spans="1:3">
      <c r="A560">
        <v>558</v>
      </c>
      <c r="B560">
        <v>3060286.770446738</v>
      </c>
      <c r="C560">
        <v>3722987.400279603</v>
      </c>
    </row>
    <row r="561" spans="1:3">
      <c r="A561">
        <v>559</v>
      </c>
      <c r="B561">
        <v>3060286.728555826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1455.961319555887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2974.873382615385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2900.016362033147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2816.290200499026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2774.760491861213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2704.678707625294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2665.958453935066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2595.66783773167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2556.987857527256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2485.091650584056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2445.854308308124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2372.265767037054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2332.30102448817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2257.159043096362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2213.414294135689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2131.033347582332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2029.87548212491</v>
      </c>
      <c r="E18">
        <v>742.6821695756348</v>
      </c>
    </row>
    <row r="19" spans="1:5">
      <c r="A19">
        <v>17</v>
      </c>
      <c r="B19">
        <v>4393.451131644739</v>
      </c>
      <c r="C19">
        <v>4393.451131644739</v>
      </c>
      <c r="D19">
        <v>2009.246759731481</v>
      </c>
      <c r="E19">
        <v>722.0534471822054</v>
      </c>
    </row>
    <row r="20" spans="1:5">
      <c r="A20">
        <v>18</v>
      </c>
      <c r="B20">
        <v>4393.451131644739</v>
      </c>
      <c r="C20">
        <v>4393.451131644739</v>
      </c>
      <c r="D20">
        <v>2008.977815490359</v>
      </c>
      <c r="E20">
        <v>721.7845029410847</v>
      </c>
    </row>
    <row r="21" spans="1:5">
      <c r="A21">
        <v>19</v>
      </c>
      <c r="B21">
        <v>4393.451131644739</v>
      </c>
      <c r="C21">
        <v>4393.451131644739</v>
      </c>
      <c r="D21">
        <v>1979.428341964674</v>
      </c>
      <c r="E21">
        <v>692.2350294153977</v>
      </c>
    </row>
    <row r="22" spans="1:5">
      <c r="A22">
        <v>20</v>
      </c>
      <c r="B22">
        <v>4393.451131644739</v>
      </c>
      <c r="C22">
        <v>4393.451131644739</v>
      </c>
      <c r="D22">
        <v>1952.117605026909</v>
      </c>
      <c r="E22">
        <v>664.9242924776338</v>
      </c>
    </row>
    <row r="23" spans="1:5">
      <c r="A23">
        <v>21</v>
      </c>
      <c r="B23">
        <v>4393.451131644739</v>
      </c>
      <c r="C23">
        <v>4393.451131644739</v>
      </c>
      <c r="D23">
        <v>1955.960844251349</v>
      </c>
      <c r="E23">
        <v>668.7675317020727</v>
      </c>
    </row>
    <row r="24" spans="1:5">
      <c r="A24">
        <v>22</v>
      </c>
      <c r="B24">
        <v>4393.451131644739</v>
      </c>
      <c r="C24">
        <v>4393.451131644739</v>
      </c>
      <c r="D24">
        <v>1923.046861483124</v>
      </c>
      <c r="E24">
        <v>635.8535489338483</v>
      </c>
    </row>
    <row r="25" spans="1:5">
      <c r="A25">
        <v>23</v>
      </c>
      <c r="B25">
        <v>4393.451131644739</v>
      </c>
      <c r="C25">
        <v>4393.451131644739</v>
      </c>
      <c r="D25">
        <v>1920.286091056239</v>
      </c>
      <c r="E25">
        <v>633.0927785069631</v>
      </c>
    </row>
    <row r="26" spans="1:5">
      <c r="A26">
        <v>24</v>
      </c>
      <c r="B26">
        <v>4393.451131644739</v>
      </c>
      <c r="C26">
        <v>4393.451131644739</v>
      </c>
      <c r="D26">
        <v>1918.332285761086</v>
      </c>
      <c r="E26">
        <v>631.1389732118105</v>
      </c>
    </row>
    <row r="27" spans="1:5">
      <c r="A27">
        <v>25</v>
      </c>
      <c r="B27">
        <v>4393.451131644739</v>
      </c>
      <c r="C27">
        <v>4393.451131644739</v>
      </c>
      <c r="D27">
        <v>1888.577459199102</v>
      </c>
      <c r="E27">
        <v>601.3841466498271</v>
      </c>
    </row>
    <row r="28" spans="1:5">
      <c r="A28">
        <v>26</v>
      </c>
      <c r="B28">
        <v>4393.451131644739</v>
      </c>
      <c r="C28">
        <v>4393.451131644739</v>
      </c>
      <c r="D28">
        <v>1857.51490161023</v>
      </c>
      <c r="E28">
        <v>570.3215890609536</v>
      </c>
    </row>
    <row r="29" spans="1:5">
      <c r="A29">
        <v>27</v>
      </c>
      <c r="B29">
        <v>4393.451131644739</v>
      </c>
      <c r="C29">
        <v>4393.451131644739</v>
      </c>
      <c r="D29">
        <v>1851.977483204005</v>
      </c>
      <c r="E29">
        <v>564.7841706547296</v>
      </c>
    </row>
    <row r="30" spans="1:5">
      <c r="A30">
        <v>28</v>
      </c>
      <c r="B30">
        <v>4393.451131644739</v>
      </c>
      <c r="C30">
        <v>4393.451131644739</v>
      </c>
      <c r="D30">
        <v>1849.659118328471</v>
      </c>
      <c r="E30">
        <v>562.4658057791956</v>
      </c>
    </row>
    <row r="31" spans="1:5">
      <c r="A31">
        <v>29</v>
      </c>
      <c r="B31">
        <v>4393.451131644739</v>
      </c>
      <c r="C31">
        <v>4393.451131644739</v>
      </c>
      <c r="D31">
        <v>1817.464527786867</v>
      </c>
      <c r="E31">
        <v>530.2712152375916</v>
      </c>
    </row>
    <row r="32" spans="1:5">
      <c r="A32">
        <v>30</v>
      </c>
      <c r="B32">
        <v>4393.451131644739</v>
      </c>
      <c r="C32">
        <v>4393.451131644739</v>
      </c>
      <c r="D32">
        <v>1786.219243471995</v>
      </c>
      <c r="E32">
        <v>499.0259309227191</v>
      </c>
    </row>
    <row r="33" spans="1:5">
      <c r="A33">
        <v>31</v>
      </c>
      <c r="B33">
        <v>4393.451131644739</v>
      </c>
      <c r="C33">
        <v>4393.451131644739</v>
      </c>
      <c r="D33">
        <v>1749.910503632265</v>
      </c>
      <c r="E33">
        <v>462.7171910829888</v>
      </c>
    </row>
    <row r="34" spans="1:5">
      <c r="A34">
        <v>32</v>
      </c>
      <c r="B34">
        <v>4393.451131644739</v>
      </c>
      <c r="C34">
        <v>4393.451131644739</v>
      </c>
      <c r="D34">
        <v>1746.777547444693</v>
      </c>
      <c r="E34">
        <v>459.5842348954184</v>
      </c>
    </row>
    <row r="35" spans="1:5">
      <c r="A35">
        <v>33</v>
      </c>
      <c r="B35">
        <v>4393.451131644739</v>
      </c>
      <c r="C35">
        <v>4393.451131644739</v>
      </c>
      <c r="D35">
        <v>1749.724291421246</v>
      </c>
      <c r="E35">
        <v>462.5309788719709</v>
      </c>
    </row>
    <row r="36" spans="1:5">
      <c r="A36">
        <v>34</v>
      </c>
      <c r="B36">
        <v>4393.451131644739</v>
      </c>
      <c r="C36">
        <v>4393.451131644739</v>
      </c>
      <c r="D36">
        <v>1735.400931681105</v>
      </c>
      <c r="E36">
        <v>448.2076191318302</v>
      </c>
    </row>
    <row r="37" spans="1:5">
      <c r="A37">
        <v>35</v>
      </c>
      <c r="B37">
        <v>4393.451131644739</v>
      </c>
      <c r="C37">
        <v>4393.451131644739</v>
      </c>
      <c r="D37">
        <v>1736.452029626673</v>
      </c>
      <c r="E37">
        <v>449.2587170773974</v>
      </c>
    </row>
    <row r="38" spans="1:5">
      <c r="A38">
        <v>36</v>
      </c>
      <c r="B38">
        <v>4393.451131644739</v>
      </c>
      <c r="C38">
        <v>4393.451131644739</v>
      </c>
      <c r="D38">
        <v>1721.423573599368</v>
      </c>
      <c r="E38">
        <v>434.2302610500917</v>
      </c>
    </row>
    <row r="39" spans="1:5">
      <c r="A39">
        <v>37</v>
      </c>
      <c r="B39">
        <v>4393.451131644739</v>
      </c>
      <c r="C39">
        <v>4393.451131644739</v>
      </c>
      <c r="D39">
        <v>1715.363404663548</v>
      </c>
      <c r="E39">
        <v>428.1700921142717</v>
      </c>
    </row>
    <row r="40" spans="1:5">
      <c r="A40">
        <v>38</v>
      </c>
      <c r="B40">
        <v>4393.451131644739</v>
      </c>
      <c r="C40">
        <v>4393.451131644739</v>
      </c>
      <c r="D40">
        <v>1716.321491380133</v>
      </c>
      <c r="E40">
        <v>429.1281788308568</v>
      </c>
    </row>
    <row r="41" spans="1:5">
      <c r="A41">
        <v>39</v>
      </c>
      <c r="B41">
        <v>4393.451131644739</v>
      </c>
      <c r="C41">
        <v>4393.451131644739</v>
      </c>
      <c r="D41">
        <v>1699.489294718065</v>
      </c>
      <c r="E41">
        <v>412.2959821687897</v>
      </c>
    </row>
    <row r="42" spans="1:5">
      <c r="A42">
        <v>40</v>
      </c>
      <c r="B42">
        <v>4393.451131644739</v>
      </c>
      <c r="C42">
        <v>4393.451131644739</v>
      </c>
      <c r="D42">
        <v>1691.432112193238</v>
      </c>
      <c r="E42">
        <v>404.238799643961</v>
      </c>
    </row>
    <row r="43" spans="1:5">
      <c r="A43">
        <v>41</v>
      </c>
      <c r="B43">
        <v>4393.451131644739</v>
      </c>
      <c r="C43">
        <v>4393.451131644739</v>
      </c>
      <c r="D43">
        <v>1693.916043650578</v>
      </c>
      <c r="E43">
        <v>406.7227311013023</v>
      </c>
    </row>
    <row r="44" spans="1:5">
      <c r="A44">
        <v>42</v>
      </c>
      <c r="B44">
        <v>4393.451131644739</v>
      </c>
      <c r="C44">
        <v>4393.451131644739</v>
      </c>
      <c r="D44">
        <v>1669.120559323471</v>
      </c>
      <c r="E44">
        <v>381.9272467741955</v>
      </c>
    </row>
    <row r="45" spans="1:5">
      <c r="A45">
        <v>43</v>
      </c>
      <c r="B45">
        <v>4393.451131644739</v>
      </c>
      <c r="C45">
        <v>4393.451131644739</v>
      </c>
      <c r="D45">
        <v>1659.000177821101</v>
      </c>
      <c r="E45">
        <v>371.8068652718254</v>
      </c>
    </row>
    <row r="46" spans="1:5">
      <c r="A46">
        <v>44</v>
      </c>
      <c r="B46">
        <v>4393.451131644739</v>
      </c>
      <c r="C46">
        <v>4393.451131644739</v>
      </c>
      <c r="D46">
        <v>1658.610949212637</v>
      </c>
      <c r="E46">
        <v>371.4176366633605</v>
      </c>
    </row>
    <row r="47" spans="1:5">
      <c r="A47">
        <v>45</v>
      </c>
      <c r="B47">
        <v>4393.451131644739</v>
      </c>
      <c r="C47">
        <v>4393.451131644739</v>
      </c>
      <c r="D47">
        <v>1638.734594592351</v>
      </c>
      <c r="E47">
        <v>351.5412820430763</v>
      </c>
    </row>
    <row r="48" spans="1:5">
      <c r="A48">
        <v>46</v>
      </c>
      <c r="B48">
        <v>4393.451131644739</v>
      </c>
      <c r="C48">
        <v>4393.451131644739</v>
      </c>
      <c r="D48">
        <v>1621.570967908706</v>
      </c>
      <c r="E48">
        <v>334.3776553594314</v>
      </c>
    </row>
    <row r="49" spans="1:5">
      <c r="A49">
        <v>47</v>
      </c>
      <c r="B49">
        <v>4393.451131644739</v>
      </c>
      <c r="C49">
        <v>4393.451131644739</v>
      </c>
      <c r="D49">
        <v>1613.66500383216</v>
      </c>
      <c r="E49">
        <v>326.4716912828836</v>
      </c>
    </row>
    <row r="50" spans="1:5">
      <c r="A50">
        <v>48</v>
      </c>
      <c r="B50">
        <v>4393.451131644739</v>
      </c>
      <c r="C50">
        <v>4393.451131644739</v>
      </c>
      <c r="D50">
        <v>1611.365976047916</v>
      </c>
      <c r="E50">
        <v>324.1726634986405</v>
      </c>
    </row>
    <row r="51" spans="1:5">
      <c r="A51">
        <v>49</v>
      </c>
      <c r="B51">
        <v>4393.451131644739</v>
      </c>
      <c r="C51">
        <v>4393.451131644739</v>
      </c>
      <c r="D51">
        <v>1611.234048416139</v>
      </c>
      <c r="E51">
        <v>324.0407358668628</v>
      </c>
    </row>
    <row r="52" spans="1:5">
      <c r="A52">
        <v>50</v>
      </c>
      <c r="B52">
        <v>4393.451131644739</v>
      </c>
      <c r="C52">
        <v>4393.451131644739</v>
      </c>
      <c r="D52">
        <v>1603.29054332014</v>
      </c>
      <c r="E52">
        <v>316.0972307708653</v>
      </c>
    </row>
    <row r="53" spans="1:5">
      <c r="A53">
        <v>51</v>
      </c>
      <c r="B53">
        <v>4393.451131644739</v>
      </c>
      <c r="C53">
        <v>4393.451131644739</v>
      </c>
      <c r="D53">
        <v>1600.880760869064</v>
      </c>
      <c r="E53">
        <v>313.6874483197881</v>
      </c>
    </row>
    <row r="54" spans="1:5">
      <c r="A54">
        <v>52</v>
      </c>
      <c r="B54">
        <v>4393.451131644739</v>
      </c>
      <c r="C54">
        <v>4393.451131644739</v>
      </c>
      <c r="D54">
        <v>1600.417779397909</v>
      </c>
      <c r="E54">
        <v>313.2244668486333</v>
      </c>
    </row>
    <row r="55" spans="1:5">
      <c r="A55">
        <v>53</v>
      </c>
      <c r="B55">
        <v>4393.451131644739</v>
      </c>
      <c r="C55">
        <v>4393.451131644739</v>
      </c>
      <c r="D55">
        <v>1589.483429670627</v>
      </c>
      <c r="E55">
        <v>302.2901171213489</v>
      </c>
    </row>
    <row r="56" spans="1:5">
      <c r="A56">
        <v>54</v>
      </c>
      <c r="B56">
        <v>4393.451131644739</v>
      </c>
      <c r="C56">
        <v>4393.451131644739</v>
      </c>
      <c r="D56">
        <v>1584.970447525717</v>
      </c>
      <c r="E56">
        <v>297.7771349764408</v>
      </c>
    </row>
    <row r="57" spans="1:5">
      <c r="A57">
        <v>55</v>
      </c>
      <c r="B57">
        <v>4393.451131644739</v>
      </c>
      <c r="C57">
        <v>4393.451131644739</v>
      </c>
      <c r="D57">
        <v>1584.33997218533</v>
      </c>
      <c r="E57">
        <v>297.1466596360542</v>
      </c>
    </row>
    <row r="58" spans="1:5">
      <c r="A58">
        <v>56</v>
      </c>
      <c r="B58">
        <v>4393.451131644739</v>
      </c>
      <c r="C58">
        <v>4393.451131644739</v>
      </c>
      <c r="D58">
        <v>1574.502706219291</v>
      </c>
      <c r="E58">
        <v>287.3093936700144</v>
      </c>
    </row>
    <row r="59" spans="1:5">
      <c r="A59">
        <v>57</v>
      </c>
      <c r="B59">
        <v>4393.451131644739</v>
      </c>
      <c r="C59">
        <v>4393.451131644739</v>
      </c>
      <c r="D59">
        <v>1573.359866895121</v>
      </c>
      <c r="E59">
        <v>286.166554345846</v>
      </c>
    </row>
    <row r="60" spans="1:5">
      <c r="A60">
        <v>58</v>
      </c>
      <c r="B60">
        <v>4393.451131644739</v>
      </c>
      <c r="C60">
        <v>4393.451131644739</v>
      </c>
      <c r="D60">
        <v>1573.912801893246</v>
      </c>
      <c r="E60">
        <v>286.7194893439706</v>
      </c>
    </row>
    <row r="61" spans="1:5">
      <c r="A61">
        <v>59</v>
      </c>
      <c r="B61">
        <v>4393.451131644739</v>
      </c>
      <c r="C61">
        <v>4393.451131644739</v>
      </c>
      <c r="D61">
        <v>1562.205189128546</v>
      </c>
      <c r="E61">
        <v>275.0118765792712</v>
      </c>
    </row>
    <row r="62" spans="1:5">
      <c r="A62">
        <v>60</v>
      </c>
      <c r="B62">
        <v>4393.451131644739</v>
      </c>
      <c r="C62">
        <v>4393.451131644739</v>
      </c>
      <c r="D62">
        <v>1552.144654138161</v>
      </c>
      <c r="E62">
        <v>264.9513415888858</v>
      </c>
    </row>
    <row r="63" spans="1:5">
      <c r="A63">
        <v>61</v>
      </c>
      <c r="B63">
        <v>4393.451131644739</v>
      </c>
      <c r="C63">
        <v>4393.451131644739</v>
      </c>
      <c r="D63">
        <v>1541.524194661404</v>
      </c>
      <c r="E63">
        <v>254.3308821121285</v>
      </c>
    </row>
    <row r="64" spans="1:5">
      <c r="A64">
        <v>62</v>
      </c>
      <c r="B64">
        <v>4393.451131644739</v>
      </c>
      <c r="C64">
        <v>4393.451131644739</v>
      </c>
      <c r="D64">
        <v>1534.990856977171</v>
      </c>
      <c r="E64">
        <v>247.7975444278953</v>
      </c>
    </row>
    <row r="65" spans="1:5">
      <c r="A65">
        <v>63</v>
      </c>
      <c r="B65">
        <v>4393.451131644739</v>
      </c>
      <c r="C65">
        <v>4393.451131644739</v>
      </c>
      <c r="D65">
        <v>1530.235815999204</v>
      </c>
      <c r="E65">
        <v>243.0425034499274</v>
      </c>
    </row>
    <row r="66" spans="1:5">
      <c r="A66">
        <v>64</v>
      </c>
      <c r="B66">
        <v>4393.451131644739</v>
      </c>
      <c r="C66">
        <v>4393.451131644739</v>
      </c>
      <c r="D66">
        <v>1527.659873962015</v>
      </c>
      <c r="E66">
        <v>240.4665614127409</v>
      </c>
    </row>
    <row r="67" spans="1:5">
      <c r="A67">
        <v>65</v>
      </c>
      <c r="B67">
        <v>4393.451131644739</v>
      </c>
      <c r="C67">
        <v>4393.451131644739</v>
      </c>
      <c r="D67">
        <v>1527.77425495982</v>
      </c>
      <c r="E67">
        <v>240.5809424105435</v>
      </c>
    </row>
    <row r="68" spans="1:5">
      <c r="A68">
        <v>66</v>
      </c>
      <c r="B68">
        <v>4393.451131644739</v>
      </c>
      <c r="C68">
        <v>4393.451131644739</v>
      </c>
      <c r="D68">
        <v>1521.705651038698</v>
      </c>
      <c r="E68">
        <v>234.5123384894226</v>
      </c>
    </row>
    <row r="69" spans="1:5">
      <c r="A69">
        <v>67</v>
      </c>
      <c r="B69">
        <v>4393.451131644739</v>
      </c>
      <c r="C69">
        <v>4393.451131644739</v>
      </c>
      <c r="D69">
        <v>1518.487604970393</v>
      </c>
      <c r="E69">
        <v>231.2942924211181</v>
      </c>
    </row>
    <row r="70" spans="1:5">
      <c r="A70">
        <v>68</v>
      </c>
      <c r="B70">
        <v>4393.451131644739</v>
      </c>
      <c r="C70">
        <v>4393.451131644739</v>
      </c>
      <c r="D70">
        <v>1517.20164182926</v>
      </c>
      <c r="E70">
        <v>230.0083292799848</v>
      </c>
    </row>
    <row r="71" spans="1:5">
      <c r="A71">
        <v>69</v>
      </c>
      <c r="B71">
        <v>4393.451131644739</v>
      </c>
      <c r="C71">
        <v>4393.451131644739</v>
      </c>
      <c r="D71">
        <v>1517.167208494863</v>
      </c>
      <c r="E71">
        <v>229.9738959455876</v>
      </c>
    </row>
    <row r="72" spans="1:5">
      <c r="A72">
        <v>70</v>
      </c>
      <c r="B72">
        <v>4393.451131644739</v>
      </c>
      <c r="C72">
        <v>4393.451131644739</v>
      </c>
      <c r="D72">
        <v>1510.980090876246</v>
      </c>
      <c r="E72">
        <v>223.7867783269717</v>
      </c>
    </row>
    <row r="73" spans="1:5">
      <c r="A73">
        <v>71</v>
      </c>
      <c r="B73">
        <v>4393.451131644739</v>
      </c>
      <c r="C73">
        <v>4393.451131644739</v>
      </c>
      <c r="D73">
        <v>1507.698015202342</v>
      </c>
      <c r="E73">
        <v>220.5047026530654</v>
      </c>
    </row>
    <row r="74" spans="1:5">
      <c r="A74">
        <v>72</v>
      </c>
      <c r="B74">
        <v>4393.451131644739</v>
      </c>
      <c r="C74">
        <v>4393.451131644739</v>
      </c>
      <c r="D74">
        <v>1506.334540944511</v>
      </c>
      <c r="E74">
        <v>219.1412283952351</v>
      </c>
    </row>
    <row r="75" spans="1:5">
      <c r="A75">
        <v>73</v>
      </c>
      <c r="B75">
        <v>4393.451131644739</v>
      </c>
      <c r="C75">
        <v>4393.451131644739</v>
      </c>
      <c r="D75">
        <v>1506.464595715114</v>
      </c>
      <c r="E75">
        <v>219.2712831658394</v>
      </c>
    </row>
    <row r="76" spans="1:5">
      <c r="A76">
        <v>74</v>
      </c>
      <c r="B76">
        <v>4393.451131644739</v>
      </c>
      <c r="C76">
        <v>4393.451131644739</v>
      </c>
      <c r="D76">
        <v>1499.57714873245</v>
      </c>
      <c r="E76">
        <v>212.3838361831753</v>
      </c>
    </row>
    <row r="77" spans="1:5">
      <c r="A77">
        <v>75</v>
      </c>
      <c r="B77">
        <v>4393.451131644739</v>
      </c>
      <c r="C77">
        <v>4393.451131644739</v>
      </c>
      <c r="D77">
        <v>1494.074866055917</v>
      </c>
      <c r="E77">
        <v>206.8815535066399</v>
      </c>
    </row>
    <row r="78" spans="1:5">
      <c r="A78">
        <v>76</v>
      </c>
      <c r="B78">
        <v>4393.451131644739</v>
      </c>
      <c r="C78">
        <v>4393.451131644739</v>
      </c>
      <c r="D78">
        <v>1488.00419858835</v>
      </c>
      <c r="E78">
        <v>200.8108860390743</v>
      </c>
    </row>
    <row r="79" spans="1:5">
      <c r="A79">
        <v>77</v>
      </c>
      <c r="B79">
        <v>4393.451131644739</v>
      </c>
      <c r="C79">
        <v>4393.451131644739</v>
      </c>
      <c r="D79">
        <v>1483.979589252631</v>
      </c>
      <c r="E79">
        <v>196.7862767033546</v>
      </c>
    </row>
    <row r="80" spans="1:5">
      <c r="A80">
        <v>78</v>
      </c>
      <c r="B80">
        <v>4393.451131644739</v>
      </c>
      <c r="C80">
        <v>4393.451131644739</v>
      </c>
      <c r="D80">
        <v>1479.575334087921</v>
      </c>
      <c r="E80">
        <v>192.3820215386452</v>
      </c>
    </row>
    <row r="81" spans="1:5">
      <c r="A81">
        <v>79</v>
      </c>
      <c r="B81">
        <v>4393.451131644739</v>
      </c>
      <c r="C81">
        <v>4393.451131644739</v>
      </c>
      <c r="D81">
        <v>1477.570829990066</v>
      </c>
      <c r="E81">
        <v>190.3775174407902</v>
      </c>
    </row>
    <row r="82" spans="1:5">
      <c r="A82">
        <v>80</v>
      </c>
      <c r="B82">
        <v>4393.451131644739</v>
      </c>
      <c r="C82">
        <v>4393.451131644739</v>
      </c>
      <c r="D82">
        <v>1477.735871753796</v>
      </c>
      <c r="E82">
        <v>190.5425592045219</v>
      </c>
    </row>
    <row r="83" spans="1:5">
      <c r="A83">
        <v>81</v>
      </c>
      <c r="B83">
        <v>4393.451131644739</v>
      </c>
      <c r="C83">
        <v>4393.451131644739</v>
      </c>
      <c r="D83">
        <v>1473.149281487377</v>
      </c>
      <c r="E83">
        <v>185.955968938102</v>
      </c>
    </row>
    <row r="84" spans="1:5">
      <c r="A84">
        <v>82</v>
      </c>
      <c r="B84">
        <v>4393.451131644739</v>
      </c>
      <c r="C84">
        <v>4393.451131644739</v>
      </c>
      <c r="D84">
        <v>1470.19179956333</v>
      </c>
      <c r="E84">
        <v>182.9984870140558</v>
      </c>
    </row>
    <row r="85" spans="1:5">
      <c r="A85">
        <v>83</v>
      </c>
      <c r="B85">
        <v>4393.451131644739</v>
      </c>
      <c r="C85">
        <v>4393.451131644739</v>
      </c>
      <c r="D85">
        <v>1469.016141198985</v>
      </c>
      <c r="E85">
        <v>181.8228286497086</v>
      </c>
    </row>
    <row r="86" spans="1:5">
      <c r="A86">
        <v>84</v>
      </c>
      <c r="B86">
        <v>4393.451131644739</v>
      </c>
      <c r="C86">
        <v>4393.451131644739</v>
      </c>
      <c r="D86">
        <v>1469.007967910841</v>
      </c>
      <c r="E86">
        <v>181.8146553615643</v>
      </c>
    </row>
    <row r="87" spans="1:5">
      <c r="A87">
        <v>85</v>
      </c>
      <c r="B87">
        <v>4393.451131644739</v>
      </c>
      <c r="C87">
        <v>4393.451131644739</v>
      </c>
      <c r="D87">
        <v>1464.482358803806</v>
      </c>
      <c r="E87">
        <v>177.2890462545299</v>
      </c>
    </row>
    <row r="88" spans="1:5">
      <c r="A88">
        <v>86</v>
      </c>
      <c r="B88">
        <v>4393.451131644739</v>
      </c>
      <c r="C88">
        <v>4393.451131644739</v>
      </c>
      <c r="D88">
        <v>1461.929445714555</v>
      </c>
      <c r="E88">
        <v>174.7361331652801</v>
      </c>
    </row>
    <row r="89" spans="1:5">
      <c r="A89">
        <v>87</v>
      </c>
      <c r="B89">
        <v>4393.451131644739</v>
      </c>
      <c r="C89">
        <v>4393.451131644739</v>
      </c>
      <c r="D89">
        <v>1460.471463098397</v>
      </c>
      <c r="E89">
        <v>173.278150549122</v>
      </c>
    </row>
    <row r="90" spans="1:5">
      <c r="A90">
        <v>88</v>
      </c>
      <c r="B90">
        <v>4393.451131644739</v>
      </c>
      <c r="C90">
        <v>4393.451131644739</v>
      </c>
      <c r="D90">
        <v>1460.537208143107</v>
      </c>
      <c r="E90">
        <v>173.3438955938316</v>
      </c>
    </row>
    <row r="91" spans="1:5">
      <c r="A91">
        <v>89</v>
      </c>
      <c r="B91">
        <v>4393.451131644739</v>
      </c>
      <c r="C91">
        <v>4393.451131644739</v>
      </c>
      <c r="D91">
        <v>1456.762248872086</v>
      </c>
      <c r="E91">
        <v>169.5689363228102</v>
      </c>
    </row>
    <row r="92" spans="1:5">
      <c r="A92">
        <v>90</v>
      </c>
      <c r="B92">
        <v>4393.451131644739</v>
      </c>
      <c r="C92">
        <v>4393.451131644739</v>
      </c>
      <c r="D92">
        <v>1453.736941750237</v>
      </c>
      <c r="E92">
        <v>166.5436292009613</v>
      </c>
    </row>
    <row r="93" spans="1:5">
      <c r="A93">
        <v>91</v>
      </c>
      <c r="B93">
        <v>4393.451131644739</v>
      </c>
      <c r="C93">
        <v>4393.451131644739</v>
      </c>
      <c r="D93">
        <v>1449.855121014357</v>
      </c>
      <c r="E93">
        <v>162.6618084650817</v>
      </c>
    </row>
    <row r="94" spans="1:5">
      <c r="A94">
        <v>92</v>
      </c>
      <c r="B94">
        <v>4393.451131644739</v>
      </c>
      <c r="C94">
        <v>4393.451131644739</v>
      </c>
      <c r="D94">
        <v>1446.815448022946</v>
      </c>
      <c r="E94">
        <v>159.6221354736702</v>
      </c>
    </row>
    <row r="95" spans="1:5">
      <c r="A95">
        <v>93</v>
      </c>
      <c r="B95">
        <v>4393.451131644739</v>
      </c>
      <c r="C95">
        <v>4393.451131644739</v>
      </c>
      <c r="D95">
        <v>1443.924380411427</v>
      </c>
      <c r="E95">
        <v>156.7310678621517</v>
      </c>
    </row>
    <row r="96" spans="1:5">
      <c r="A96">
        <v>94</v>
      </c>
      <c r="B96">
        <v>4393.451131644739</v>
      </c>
      <c r="C96">
        <v>4393.451131644739</v>
      </c>
      <c r="D96">
        <v>1442.409819673219</v>
      </c>
      <c r="E96">
        <v>155.2165071239423</v>
      </c>
    </row>
    <row r="97" spans="1:5">
      <c r="A97">
        <v>95</v>
      </c>
      <c r="B97">
        <v>4393.451131644739</v>
      </c>
      <c r="C97">
        <v>4393.451131644739</v>
      </c>
      <c r="D97">
        <v>1440.203113538061</v>
      </c>
      <c r="E97">
        <v>153.009800988785</v>
      </c>
    </row>
    <row r="98" spans="1:5">
      <c r="A98">
        <v>96</v>
      </c>
      <c r="B98">
        <v>4393.451131644739</v>
      </c>
      <c r="C98">
        <v>4393.451131644739</v>
      </c>
      <c r="D98">
        <v>1437.280901115934</v>
      </c>
      <c r="E98">
        <v>150.0875885666577</v>
      </c>
    </row>
    <row r="99" spans="1:5">
      <c r="A99">
        <v>97</v>
      </c>
      <c r="B99">
        <v>4393.451131644739</v>
      </c>
      <c r="C99">
        <v>4393.451131644739</v>
      </c>
      <c r="D99">
        <v>1435.335973542804</v>
      </c>
      <c r="E99">
        <v>148.1426609935291</v>
      </c>
    </row>
    <row r="100" spans="1:5">
      <c r="A100">
        <v>98</v>
      </c>
      <c r="B100">
        <v>4393.451131644739</v>
      </c>
      <c r="C100">
        <v>4393.451131644739</v>
      </c>
      <c r="D100">
        <v>1434.574105673689</v>
      </c>
      <c r="E100">
        <v>147.3807931244146</v>
      </c>
    </row>
    <row r="101" spans="1:5">
      <c r="A101">
        <v>99</v>
      </c>
      <c r="B101">
        <v>4393.451131644739</v>
      </c>
      <c r="C101">
        <v>4393.451131644739</v>
      </c>
      <c r="D101">
        <v>1434.713931571892</v>
      </c>
      <c r="E101">
        <v>147.520619022618</v>
      </c>
    </row>
    <row r="102" spans="1:5">
      <c r="A102">
        <v>100</v>
      </c>
      <c r="B102">
        <v>4393.451131644739</v>
      </c>
      <c r="C102">
        <v>4393.451131644739</v>
      </c>
      <c r="D102">
        <v>1431.695846447944</v>
      </c>
      <c r="E102">
        <v>144.5025338986683</v>
      </c>
    </row>
    <row r="103" spans="1:5">
      <c r="A103">
        <v>101</v>
      </c>
      <c r="B103">
        <v>4393.451131644739</v>
      </c>
      <c r="C103">
        <v>4393.451131644739</v>
      </c>
      <c r="D103">
        <v>1430.008285173694</v>
      </c>
      <c r="E103">
        <v>142.8149726244181</v>
      </c>
    </row>
    <row r="104" spans="1:5">
      <c r="A104">
        <v>102</v>
      </c>
      <c r="B104">
        <v>4393.451131644739</v>
      </c>
      <c r="C104">
        <v>4393.451131644739</v>
      </c>
      <c r="D104">
        <v>1428.727526936318</v>
      </c>
      <c r="E104">
        <v>141.5342143870423</v>
      </c>
    </row>
    <row r="105" spans="1:5">
      <c r="A105">
        <v>103</v>
      </c>
      <c r="B105">
        <v>4393.451131644739</v>
      </c>
      <c r="C105">
        <v>4393.451131644739</v>
      </c>
      <c r="D105">
        <v>1428.736422083307</v>
      </c>
      <c r="E105">
        <v>141.54310953403</v>
      </c>
    </row>
    <row r="106" spans="1:5">
      <c r="A106">
        <v>104</v>
      </c>
      <c r="B106">
        <v>4393.451131644739</v>
      </c>
      <c r="C106">
        <v>4393.451131644739</v>
      </c>
      <c r="D106">
        <v>1426.197582568976</v>
      </c>
      <c r="E106">
        <v>139.0042700196999</v>
      </c>
    </row>
    <row r="107" spans="1:5">
      <c r="A107">
        <v>105</v>
      </c>
      <c r="B107">
        <v>4393.451131644739</v>
      </c>
      <c r="C107">
        <v>4393.451131644739</v>
      </c>
      <c r="D107">
        <v>1424.274798225523</v>
      </c>
      <c r="E107">
        <v>137.0814856762473</v>
      </c>
    </row>
    <row r="108" spans="1:5">
      <c r="A108">
        <v>106</v>
      </c>
      <c r="B108">
        <v>4393.451131644739</v>
      </c>
      <c r="C108">
        <v>4393.451131644739</v>
      </c>
      <c r="D108">
        <v>1421.693016548707</v>
      </c>
      <c r="E108">
        <v>134.499703999432</v>
      </c>
    </row>
    <row r="109" spans="1:5">
      <c r="A109">
        <v>107</v>
      </c>
      <c r="B109">
        <v>4393.451131644739</v>
      </c>
      <c r="C109">
        <v>4393.451131644739</v>
      </c>
      <c r="D109">
        <v>1419.727755983982</v>
      </c>
      <c r="E109">
        <v>132.5344434347058</v>
      </c>
    </row>
    <row r="110" spans="1:5">
      <c r="A110">
        <v>108</v>
      </c>
      <c r="B110">
        <v>4393.451131644739</v>
      </c>
      <c r="C110">
        <v>4393.451131644739</v>
      </c>
      <c r="D110">
        <v>1417.521718622458</v>
      </c>
      <c r="E110">
        <v>130.3284060731832</v>
      </c>
    </row>
    <row r="111" spans="1:5">
      <c r="A111">
        <v>109</v>
      </c>
      <c r="B111">
        <v>4393.451131644739</v>
      </c>
      <c r="C111">
        <v>4393.451131644739</v>
      </c>
      <c r="D111">
        <v>1416.393523145866</v>
      </c>
      <c r="E111">
        <v>129.2002105965919</v>
      </c>
    </row>
    <row r="112" spans="1:5">
      <c r="A112">
        <v>110</v>
      </c>
      <c r="B112">
        <v>4393.451131644739</v>
      </c>
      <c r="C112">
        <v>4393.451131644739</v>
      </c>
      <c r="D112">
        <v>1414.987440907454</v>
      </c>
      <c r="E112">
        <v>127.7941283581777</v>
      </c>
    </row>
    <row r="113" spans="1:5">
      <c r="A113">
        <v>111</v>
      </c>
      <c r="B113">
        <v>4393.451131644739</v>
      </c>
      <c r="C113">
        <v>4393.451131644739</v>
      </c>
      <c r="D113">
        <v>1412.900959038537</v>
      </c>
      <c r="E113">
        <v>125.7076464892618</v>
      </c>
    </row>
    <row r="114" spans="1:5">
      <c r="A114">
        <v>112</v>
      </c>
      <c r="B114">
        <v>4393.451131644739</v>
      </c>
      <c r="C114">
        <v>4393.451131644739</v>
      </c>
      <c r="D114">
        <v>1411.362546820378</v>
      </c>
      <c r="E114">
        <v>124.1692342711023</v>
      </c>
    </row>
    <row r="115" spans="1:5">
      <c r="A115">
        <v>113</v>
      </c>
      <c r="B115">
        <v>4393.451131644739</v>
      </c>
      <c r="C115">
        <v>4393.451131644739</v>
      </c>
      <c r="D115">
        <v>1410.840135489775</v>
      </c>
      <c r="E115">
        <v>123.6468229405009</v>
      </c>
    </row>
    <row r="116" spans="1:5">
      <c r="A116">
        <v>114</v>
      </c>
      <c r="B116">
        <v>4393.451131644739</v>
      </c>
      <c r="C116">
        <v>4393.451131644739</v>
      </c>
      <c r="D116">
        <v>1410.872655199362</v>
      </c>
      <c r="E116">
        <v>123.6793426500867</v>
      </c>
    </row>
    <row r="117" spans="1:5">
      <c r="A117">
        <v>115</v>
      </c>
      <c r="B117">
        <v>4393.451131644739</v>
      </c>
      <c r="C117">
        <v>4393.451131644739</v>
      </c>
      <c r="D117">
        <v>1408.728870578608</v>
      </c>
      <c r="E117">
        <v>121.5355580293322</v>
      </c>
    </row>
    <row r="118" spans="1:5">
      <c r="A118">
        <v>116</v>
      </c>
      <c r="B118">
        <v>4393.451131644739</v>
      </c>
      <c r="C118">
        <v>4393.451131644739</v>
      </c>
      <c r="D118">
        <v>1407.494658009718</v>
      </c>
      <c r="E118">
        <v>120.3013454604426</v>
      </c>
    </row>
    <row r="119" spans="1:5">
      <c r="A119">
        <v>117</v>
      </c>
      <c r="B119">
        <v>4393.451131644739</v>
      </c>
      <c r="C119">
        <v>4393.451131644739</v>
      </c>
      <c r="D119">
        <v>1406.676060875932</v>
      </c>
      <c r="E119">
        <v>119.4827483266565</v>
      </c>
    </row>
    <row r="120" spans="1:5">
      <c r="A120">
        <v>118</v>
      </c>
      <c r="B120">
        <v>4393.451131644739</v>
      </c>
      <c r="C120">
        <v>4393.451131644739</v>
      </c>
      <c r="D120">
        <v>1405.690644793566</v>
      </c>
      <c r="E120">
        <v>118.4973322442899</v>
      </c>
    </row>
    <row r="121" spans="1:5">
      <c r="A121">
        <v>119</v>
      </c>
      <c r="B121">
        <v>4393.451131644739</v>
      </c>
      <c r="C121">
        <v>4393.451131644739</v>
      </c>
      <c r="D121">
        <v>1404.119147491685</v>
      </c>
      <c r="E121">
        <v>116.9258349424102</v>
      </c>
    </row>
    <row r="122" spans="1:5">
      <c r="A122">
        <v>120</v>
      </c>
      <c r="B122">
        <v>4393.451131644739</v>
      </c>
      <c r="C122">
        <v>4393.451131644739</v>
      </c>
      <c r="D122">
        <v>1402.781332980476</v>
      </c>
      <c r="E122">
        <v>115.5880204312008</v>
      </c>
    </row>
    <row r="123" spans="1:5">
      <c r="A123">
        <v>121</v>
      </c>
      <c r="B123">
        <v>4393.451131644739</v>
      </c>
      <c r="C123">
        <v>4393.451131644739</v>
      </c>
      <c r="D123">
        <v>1401.074427310879</v>
      </c>
      <c r="E123">
        <v>113.8811147616035</v>
      </c>
    </row>
    <row r="124" spans="1:5">
      <c r="A124">
        <v>122</v>
      </c>
      <c r="B124">
        <v>4393.451131644739</v>
      </c>
      <c r="C124">
        <v>4393.451131644739</v>
      </c>
      <c r="D124">
        <v>1399.605073353171</v>
      </c>
      <c r="E124">
        <v>112.4117608038957</v>
      </c>
    </row>
    <row r="125" spans="1:5">
      <c r="A125">
        <v>123</v>
      </c>
      <c r="B125">
        <v>4393.451131644739</v>
      </c>
      <c r="C125">
        <v>4393.451131644739</v>
      </c>
      <c r="D125">
        <v>1398.109207789508</v>
      </c>
      <c r="E125">
        <v>110.9158952402329</v>
      </c>
    </row>
    <row r="126" spans="1:5">
      <c r="A126">
        <v>124</v>
      </c>
      <c r="B126">
        <v>4393.451131644739</v>
      </c>
      <c r="C126">
        <v>4393.451131644739</v>
      </c>
      <c r="D126">
        <v>1397.310977967214</v>
      </c>
      <c r="E126">
        <v>110.1176654179374</v>
      </c>
    </row>
    <row r="127" spans="1:5">
      <c r="A127">
        <v>125</v>
      </c>
      <c r="B127">
        <v>4393.451131644739</v>
      </c>
      <c r="C127">
        <v>4393.451131644739</v>
      </c>
      <c r="D127">
        <v>1396.172056938799</v>
      </c>
      <c r="E127">
        <v>108.9787443895231</v>
      </c>
    </row>
    <row r="128" spans="1:5">
      <c r="A128">
        <v>126</v>
      </c>
      <c r="B128">
        <v>4393.451131644739</v>
      </c>
      <c r="C128">
        <v>4393.451131644739</v>
      </c>
      <c r="D128">
        <v>1394.626924747262</v>
      </c>
      <c r="E128">
        <v>107.4336121979849</v>
      </c>
    </row>
    <row r="129" spans="1:5">
      <c r="A129">
        <v>127</v>
      </c>
      <c r="B129">
        <v>4393.451131644739</v>
      </c>
      <c r="C129">
        <v>4393.451131644739</v>
      </c>
      <c r="D129">
        <v>1393.544232499717</v>
      </c>
      <c r="E129">
        <v>106.3509199504409</v>
      </c>
    </row>
    <row r="130" spans="1:5">
      <c r="A130">
        <v>128</v>
      </c>
      <c r="B130">
        <v>4393.451131644739</v>
      </c>
      <c r="C130">
        <v>4393.451131644739</v>
      </c>
      <c r="D130">
        <v>1393.12608008759</v>
      </c>
      <c r="E130">
        <v>105.9327675383139</v>
      </c>
    </row>
    <row r="131" spans="1:5">
      <c r="A131">
        <v>129</v>
      </c>
      <c r="B131">
        <v>4393.451131644739</v>
      </c>
      <c r="C131">
        <v>4393.451131644739</v>
      </c>
      <c r="D131">
        <v>1393.167203933214</v>
      </c>
      <c r="E131">
        <v>105.9738913839379</v>
      </c>
    </row>
    <row r="132" spans="1:5">
      <c r="A132">
        <v>130</v>
      </c>
      <c r="B132">
        <v>4393.451131644739</v>
      </c>
      <c r="C132">
        <v>4393.451131644739</v>
      </c>
      <c r="D132">
        <v>1391.57105473278</v>
      </c>
      <c r="E132">
        <v>104.3777421835038</v>
      </c>
    </row>
    <row r="133" spans="1:5">
      <c r="A133">
        <v>131</v>
      </c>
      <c r="B133">
        <v>4393.451131644739</v>
      </c>
      <c r="C133">
        <v>4393.451131644739</v>
      </c>
      <c r="D133">
        <v>1390.583823040301</v>
      </c>
      <c r="E133">
        <v>103.3905104910266</v>
      </c>
    </row>
    <row r="134" spans="1:5">
      <c r="A134">
        <v>132</v>
      </c>
      <c r="B134">
        <v>4393.451131644739</v>
      </c>
      <c r="C134">
        <v>4393.451131644739</v>
      </c>
      <c r="D134">
        <v>1389.99343730022</v>
      </c>
      <c r="E134">
        <v>102.8001247509448</v>
      </c>
    </row>
    <row r="135" spans="1:5">
      <c r="A135">
        <v>133</v>
      </c>
      <c r="B135">
        <v>4393.451131644739</v>
      </c>
      <c r="C135">
        <v>4393.451131644739</v>
      </c>
      <c r="D135">
        <v>1389.219397938029</v>
      </c>
      <c r="E135">
        <v>102.0260853887536</v>
      </c>
    </row>
    <row r="136" spans="1:5">
      <c r="A136">
        <v>134</v>
      </c>
      <c r="B136">
        <v>4393.451131644739</v>
      </c>
      <c r="C136">
        <v>4393.451131644739</v>
      </c>
      <c r="D136">
        <v>1388.111256204938</v>
      </c>
      <c r="E136">
        <v>100.9179436556644</v>
      </c>
    </row>
    <row r="137" spans="1:5">
      <c r="A137">
        <v>135</v>
      </c>
      <c r="B137">
        <v>4393.451131644739</v>
      </c>
      <c r="C137">
        <v>4393.451131644739</v>
      </c>
      <c r="D137">
        <v>1387.299248593538</v>
      </c>
      <c r="E137">
        <v>100.1059360442624</v>
      </c>
    </row>
    <row r="138" spans="1:5">
      <c r="A138">
        <v>136</v>
      </c>
      <c r="B138">
        <v>4393.451131644739</v>
      </c>
      <c r="C138">
        <v>4393.451131644739</v>
      </c>
      <c r="D138">
        <v>1385.915273580849</v>
      </c>
      <c r="E138">
        <v>98.72196103157327</v>
      </c>
    </row>
    <row r="139" spans="1:5">
      <c r="A139">
        <v>137</v>
      </c>
      <c r="B139">
        <v>4393.451131644739</v>
      </c>
      <c r="C139">
        <v>4393.451131644739</v>
      </c>
      <c r="D139">
        <v>1384.89136389702</v>
      </c>
      <c r="E139">
        <v>97.69805134774512</v>
      </c>
    </row>
    <row r="140" spans="1:5">
      <c r="A140">
        <v>138</v>
      </c>
      <c r="B140">
        <v>4393.451131644739</v>
      </c>
      <c r="C140">
        <v>4393.451131644739</v>
      </c>
      <c r="D140">
        <v>1383.720804176078</v>
      </c>
      <c r="E140">
        <v>96.52749162680259</v>
      </c>
    </row>
    <row r="141" spans="1:5">
      <c r="A141">
        <v>139</v>
      </c>
      <c r="B141">
        <v>4393.451131644739</v>
      </c>
      <c r="C141">
        <v>4393.451131644739</v>
      </c>
      <c r="D141">
        <v>1383.139052265086</v>
      </c>
      <c r="E141">
        <v>95.94573971581141</v>
      </c>
    </row>
    <row r="142" spans="1:5">
      <c r="A142">
        <v>140</v>
      </c>
      <c r="B142">
        <v>4393.451131644739</v>
      </c>
      <c r="C142">
        <v>4393.451131644739</v>
      </c>
      <c r="D142">
        <v>1382.40898127196</v>
      </c>
      <c r="E142">
        <v>95.21566872268492</v>
      </c>
    </row>
    <row r="143" spans="1:5">
      <c r="A143">
        <v>141</v>
      </c>
      <c r="B143">
        <v>4393.451131644739</v>
      </c>
      <c r="C143">
        <v>4393.451131644739</v>
      </c>
      <c r="D143">
        <v>1381.309163344775</v>
      </c>
      <c r="E143">
        <v>94.11585079549972</v>
      </c>
    </row>
    <row r="144" spans="1:5">
      <c r="A144">
        <v>142</v>
      </c>
      <c r="B144">
        <v>4393.451131644739</v>
      </c>
      <c r="C144">
        <v>4393.451131644739</v>
      </c>
      <c r="D144">
        <v>1380.521594342057</v>
      </c>
      <c r="E144">
        <v>93.32828179278151</v>
      </c>
    </row>
    <row r="145" spans="1:5">
      <c r="A145">
        <v>143</v>
      </c>
      <c r="B145">
        <v>4393.451131644739</v>
      </c>
      <c r="C145">
        <v>4393.451131644739</v>
      </c>
      <c r="D145">
        <v>1379.801329660188</v>
      </c>
      <c r="E145">
        <v>92.60801711091253</v>
      </c>
    </row>
    <row r="146" spans="1:5">
      <c r="A146">
        <v>144</v>
      </c>
      <c r="B146">
        <v>4393.451131644739</v>
      </c>
      <c r="C146">
        <v>4393.451131644739</v>
      </c>
      <c r="D146">
        <v>1379.293004797838</v>
      </c>
      <c r="E146">
        <v>92.09969224856299</v>
      </c>
    </row>
    <row r="147" spans="1:5">
      <c r="A147">
        <v>145</v>
      </c>
      <c r="B147">
        <v>4393.451131644739</v>
      </c>
      <c r="C147">
        <v>4393.451131644739</v>
      </c>
      <c r="D147">
        <v>1378.266097722411</v>
      </c>
      <c r="E147">
        <v>91.07278517313581</v>
      </c>
    </row>
    <row r="148" spans="1:5">
      <c r="A148">
        <v>146</v>
      </c>
      <c r="B148">
        <v>4393.451131644739</v>
      </c>
      <c r="C148">
        <v>4393.451131644739</v>
      </c>
      <c r="D148">
        <v>1377.593371022322</v>
      </c>
      <c r="E148">
        <v>90.40005847304613</v>
      </c>
    </row>
    <row r="149" spans="1:5">
      <c r="A149">
        <v>147</v>
      </c>
      <c r="B149">
        <v>4393.451131644739</v>
      </c>
      <c r="C149">
        <v>4393.451131644739</v>
      </c>
      <c r="D149">
        <v>1377.019827348105</v>
      </c>
      <c r="E149">
        <v>89.82651479882951</v>
      </c>
    </row>
    <row r="150" spans="1:5">
      <c r="A150">
        <v>148</v>
      </c>
      <c r="B150">
        <v>4393.451131644739</v>
      </c>
      <c r="C150">
        <v>4393.451131644739</v>
      </c>
      <c r="D150">
        <v>1377.02122385691</v>
      </c>
      <c r="E150">
        <v>89.82791130763491</v>
      </c>
    </row>
    <row r="151" spans="1:5">
      <c r="A151">
        <v>149</v>
      </c>
      <c r="B151">
        <v>4393.451131644739</v>
      </c>
      <c r="C151">
        <v>4393.451131644739</v>
      </c>
      <c r="D151">
        <v>1376.051837197756</v>
      </c>
      <c r="E151">
        <v>88.85852464848134</v>
      </c>
    </row>
    <row r="152" spans="1:5">
      <c r="A152">
        <v>150</v>
      </c>
      <c r="B152">
        <v>4393.451131644739</v>
      </c>
      <c r="C152">
        <v>4393.451131644739</v>
      </c>
      <c r="D152">
        <v>1375.254623373185</v>
      </c>
      <c r="E152">
        <v>88.06131082390939</v>
      </c>
    </row>
    <row r="153" spans="1:5">
      <c r="A153">
        <v>151</v>
      </c>
      <c r="B153">
        <v>4393.451131644739</v>
      </c>
      <c r="C153">
        <v>4393.451131644739</v>
      </c>
      <c r="D153">
        <v>1374.463829921922</v>
      </c>
      <c r="E153">
        <v>87.27051737264642</v>
      </c>
    </row>
    <row r="154" spans="1:5">
      <c r="A154">
        <v>152</v>
      </c>
      <c r="B154">
        <v>4393.451131644739</v>
      </c>
      <c r="C154">
        <v>4393.451131644739</v>
      </c>
      <c r="D154">
        <v>1373.72489603509</v>
      </c>
      <c r="E154">
        <v>86.53158348581452</v>
      </c>
    </row>
    <row r="155" spans="1:5">
      <c r="A155">
        <v>153</v>
      </c>
      <c r="B155">
        <v>4393.451131644739</v>
      </c>
      <c r="C155">
        <v>4393.451131644739</v>
      </c>
      <c r="D155">
        <v>1372.918202673938</v>
      </c>
      <c r="E155">
        <v>85.72489012466309</v>
      </c>
    </row>
    <row r="156" spans="1:5">
      <c r="A156">
        <v>154</v>
      </c>
      <c r="B156">
        <v>4393.451131644739</v>
      </c>
      <c r="C156">
        <v>4393.451131644739</v>
      </c>
      <c r="D156">
        <v>1372.512778836824</v>
      </c>
      <c r="E156">
        <v>85.31946628754896</v>
      </c>
    </row>
    <row r="157" spans="1:5">
      <c r="A157">
        <v>155</v>
      </c>
      <c r="B157">
        <v>4393.451131644739</v>
      </c>
      <c r="C157">
        <v>4393.451131644739</v>
      </c>
      <c r="D157">
        <v>1372.493060680229</v>
      </c>
      <c r="E157">
        <v>85.29974813095355</v>
      </c>
    </row>
    <row r="158" spans="1:5">
      <c r="A158">
        <v>156</v>
      </c>
      <c r="B158">
        <v>4393.451131644739</v>
      </c>
      <c r="C158">
        <v>4393.451131644739</v>
      </c>
      <c r="D158">
        <v>1371.583969165521</v>
      </c>
      <c r="E158">
        <v>84.39065661624551</v>
      </c>
    </row>
    <row r="159" spans="1:5">
      <c r="A159">
        <v>157</v>
      </c>
      <c r="B159">
        <v>4393.451131644739</v>
      </c>
      <c r="C159">
        <v>4393.451131644739</v>
      </c>
      <c r="D159">
        <v>1370.947810296629</v>
      </c>
      <c r="E159">
        <v>83.75449774735405</v>
      </c>
    </row>
    <row r="160" spans="1:5">
      <c r="A160">
        <v>158</v>
      </c>
      <c r="B160">
        <v>4393.451131644739</v>
      </c>
      <c r="C160">
        <v>4393.451131644739</v>
      </c>
      <c r="D160">
        <v>1370.53024058636</v>
      </c>
      <c r="E160">
        <v>83.3369280370861</v>
      </c>
    </row>
    <row r="161" spans="1:5">
      <c r="A161">
        <v>159</v>
      </c>
      <c r="B161">
        <v>4393.451131644739</v>
      </c>
      <c r="C161">
        <v>4393.451131644739</v>
      </c>
      <c r="D161">
        <v>1370.030828899287</v>
      </c>
      <c r="E161">
        <v>82.8375163500113</v>
      </c>
    </row>
    <row r="162" spans="1:5">
      <c r="A162">
        <v>160</v>
      </c>
      <c r="B162">
        <v>4393.451131644739</v>
      </c>
      <c r="C162">
        <v>4393.451131644739</v>
      </c>
      <c r="D162">
        <v>1369.137755660606</v>
      </c>
      <c r="E162">
        <v>81.9444431113305</v>
      </c>
    </row>
    <row r="163" spans="1:5">
      <c r="A163">
        <v>161</v>
      </c>
      <c r="B163">
        <v>4393.451131644739</v>
      </c>
      <c r="C163">
        <v>4393.451131644739</v>
      </c>
      <c r="D163">
        <v>1368.516377151869</v>
      </c>
      <c r="E163">
        <v>81.32306460259267</v>
      </c>
    </row>
    <row r="164" spans="1:5">
      <c r="A164">
        <v>162</v>
      </c>
      <c r="B164">
        <v>4393.451131644739</v>
      </c>
      <c r="C164">
        <v>4393.451131644739</v>
      </c>
      <c r="D164">
        <v>1368.36514218195</v>
      </c>
      <c r="E164">
        <v>81.17182963267393</v>
      </c>
    </row>
    <row r="165" spans="1:5">
      <c r="A165">
        <v>163</v>
      </c>
      <c r="B165">
        <v>4393.451131644739</v>
      </c>
      <c r="C165">
        <v>4393.451131644739</v>
      </c>
      <c r="D165">
        <v>1368.384433450678</v>
      </c>
      <c r="E165">
        <v>81.1911209014018</v>
      </c>
    </row>
    <row r="166" spans="1:5">
      <c r="A166">
        <v>164</v>
      </c>
      <c r="B166">
        <v>4393.451131644739</v>
      </c>
      <c r="C166">
        <v>4393.451131644739</v>
      </c>
      <c r="D166">
        <v>1367.821321736729</v>
      </c>
      <c r="E166">
        <v>80.62800918745438</v>
      </c>
    </row>
    <row r="167" spans="1:5">
      <c r="A167">
        <v>165</v>
      </c>
      <c r="B167">
        <v>4393.451131644739</v>
      </c>
      <c r="C167">
        <v>4393.451131644739</v>
      </c>
      <c r="D167">
        <v>1367.694762021849</v>
      </c>
      <c r="E167">
        <v>80.5014494725727</v>
      </c>
    </row>
    <row r="168" spans="1:5">
      <c r="A168">
        <v>166</v>
      </c>
      <c r="B168">
        <v>4393.451131644739</v>
      </c>
      <c r="C168">
        <v>4393.451131644739</v>
      </c>
      <c r="D168">
        <v>1366.902698308565</v>
      </c>
      <c r="E168">
        <v>79.70938575928915</v>
      </c>
    </row>
    <row r="169" spans="1:5">
      <c r="A169">
        <v>167</v>
      </c>
      <c r="B169">
        <v>4393.451131644739</v>
      </c>
      <c r="C169">
        <v>4393.451131644739</v>
      </c>
      <c r="D169">
        <v>1366.38965845885</v>
      </c>
      <c r="E169">
        <v>79.19634590957493</v>
      </c>
    </row>
    <row r="170" spans="1:5">
      <c r="A170">
        <v>168</v>
      </c>
      <c r="B170">
        <v>4393.451131644739</v>
      </c>
      <c r="C170">
        <v>4393.451131644739</v>
      </c>
      <c r="D170">
        <v>1365.807201636339</v>
      </c>
      <c r="E170">
        <v>78.61388908706304</v>
      </c>
    </row>
    <row r="171" spans="1:5">
      <c r="A171">
        <v>169</v>
      </c>
      <c r="B171">
        <v>4393.451131644739</v>
      </c>
      <c r="C171">
        <v>4393.451131644739</v>
      </c>
      <c r="D171">
        <v>1365.547159301297</v>
      </c>
      <c r="E171">
        <v>78.35384675202094</v>
      </c>
    </row>
    <row r="172" spans="1:5">
      <c r="A172">
        <v>170</v>
      </c>
      <c r="B172">
        <v>4393.451131644739</v>
      </c>
      <c r="C172">
        <v>4393.451131644739</v>
      </c>
      <c r="D172">
        <v>1365.564522017391</v>
      </c>
      <c r="E172">
        <v>78.37120946811565</v>
      </c>
    </row>
    <row r="173" spans="1:5">
      <c r="A173">
        <v>171</v>
      </c>
      <c r="B173">
        <v>4393.451131644739</v>
      </c>
      <c r="C173">
        <v>4393.451131644739</v>
      </c>
      <c r="D173">
        <v>1364.90591348819</v>
      </c>
      <c r="E173">
        <v>77.71260093891483</v>
      </c>
    </row>
    <row r="174" spans="1:5">
      <c r="A174">
        <v>172</v>
      </c>
      <c r="B174">
        <v>4393.451131644739</v>
      </c>
      <c r="C174">
        <v>4393.451131644739</v>
      </c>
      <c r="D174">
        <v>1364.522896184312</v>
      </c>
      <c r="E174">
        <v>77.32958363503577</v>
      </c>
    </row>
    <row r="175" spans="1:5">
      <c r="A175">
        <v>173</v>
      </c>
      <c r="B175">
        <v>4393.451131644739</v>
      </c>
      <c r="C175">
        <v>4393.451131644739</v>
      </c>
      <c r="D175">
        <v>1364.121450128652</v>
      </c>
      <c r="E175">
        <v>76.92813757937554</v>
      </c>
    </row>
    <row r="176" spans="1:5">
      <c r="A176">
        <v>174</v>
      </c>
      <c r="B176">
        <v>4393.451131644739</v>
      </c>
      <c r="C176">
        <v>4393.451131644739</v>
      </c>
      <c r="D176">
        <v>1363.976108887867</v>
      </c>
      <c r="E176">
        <v>76.78279633859225</v>
      </c>
    </row>
    <row r="177" spans="1:5">
      <c r="A177">
        <v>175</v>
      </c>
      <c r="B177">
        <v>4393.451131644739</v>
      </c>
      <c r="C177">
        <v>4393.451131644739</v>
      </c>
      <c r="D177">
        <v>1363.938673177498</v>
      </c>
      <c r="E177">
        <v>76.74536062822241</v>
      </c>
    </row>
    <row r="178" spans="1:5">
      <c r="A178">
        <v>176</v>
      </c>
      <c r="B178">
        <v>4393.451131644739</v>
      </c>
      <c r="C178">
        <v>4393.451131644739</v>
      </c>
      <c r="D178">
        <v>1363.550721927611</v>
      </c>
      <c r="E178">
        <v>76.35740937833476</v>
      </c>
    </row>
    <row r="179" spans="1:5">
      <c r="A179">
        <v>177</v>
      </c>
      <c r="B179">
        <v>4393.451131644739</v>
      </c>
      <c r="C179">
        <v>4393.451131644739</v>
      </c>
      <c r="D179">
        <v>1363.042691871378</v>
      </c>
      <c r="E179">
        <v>75.84937932210275</v>
      </c>
    </row>
    <row r="180" spans="1:5">
      <c r="A180">
        <v>178</v>
      </c>
      <c r="B180">
        <v>4393.451131644739</v>
      </c>
      <c r="C180">
        <v>4393.451131644739</v>
      </c>
      <c r="D180">
        <v>1363.053504636253</v>
      </c>
      <c r="E180">
        <v>75.86019208697805</v>
      </c>
    </row>
    <row r="181" spans="1:5">
      <c r="A181">
        <v>179</v>
      </c>
      <c r="B181">
        <v>4393.451131644739</v>
      </c>
      <c r="C181">
        <v>4393.451131644739</v>
      </c>
      <c r="D181">
        <v>1362.452077832814</v>
      </c>
      <c r="E181">
        <v>75.25876528353857</v>
      </c>
    </row>
    <row r="182" spans="1:5">
      <c r="A182">
        <v>180</v>
      </c>
      <c r="B182">
        <v>4393.451131644739</v>
      </c>
      <c r="C182">
        <v>4393.451131644739</v>
      </c>
      <c r="D182">
        <v>1361.800681413154</v>
      </c>
      <c r="E182">
        <v>74.60736886387818</v>
      </c>
    </row>
    <row r="183" spans="1:5">
      <c r="A183">
        <v>181</v>
      </c>
      <c r="B183">
        <v>4393.451131644739</v>
      </c>
      <c r="C183">
        <v>4393.451131644739</v>
      </c>
      <c r="D183">
        <v>1361.845023039242</v>
      </c>
      <c r="E183">
        <v>74.65171048996649</v>
      </c>
    </row>
    <row r="184" spans="1:5">
      <c r="A184">
        <v>182</v>
      </c>
      <c r="B184">
        <v>4393.451131644739</v>
      </c>
      <c r="C184">
        <v>4393.451131644739</v>
      </c>
      <c r="D184">
        <v>1361.66105567417</v>
      </c>
      <c r="E184">
        <v>74.46774312489325</v>
      </c>
    </row>
    <row r="185" spans="1:5">
      <c r="A185">
        <v>183</v>
      </c>
      <c r="B185">
        <v>4393.451131644739</v>
      </c>
      <c r="C185">
        <v>4393.451131644739</v>
      </c>
      <c r="D185">
        <v>1361.414114659943</v>
      </c>
      <c r="E185">
        <v>74.22080211066782</v>
      </c>
    </row>
    <row r="186" spans="1:5">
      <c r="A186">
        <v>184</v>
      </c>
      <c r="B186">
        <v>4393.451131644739</v>
      </c>
      <c r="C186">
        <v>4393.451131644739</v>
      </c>
      <c r="D186">
        <v>1361.33793984616</v>
      </c>
      <c r="E186">
        <v>74.1446272968856</v>
      </c>
    </row>
    <row r="187" spans="1:5">
      <c r="A187">
        <v>185</v>
      </c>
      <c r="B187">
        <v>4393.451131644739</v>
      </c>
      <c r="C187">
        <v>4393.451131644739</v>
      </c>
      <c r="D187">
        <v>1361.336847890885</v>
      </c>
      <c r="E187">
        <v>74.14353534161002</v>
      </c>
    </row>
    <row r="188" spans="1:5">
      <c r="A188">
        <v>186</v>
      </c>
      <c r="B188">
        <v>4393.451131644739</v>
      </c>
      <c r="C188">
        <v>4393.451131644739</v>
      </c>
      <c r="D188">
        <v>1361.134664494261</v>
      </c>
      <c r="E188">
        <v>73.9413519449862</v>
      </c>
    </row>
    <row r="189" spans="1:5">
      <c r="A189">
        <v>187</v>
      </c>
      <c r="B189">
        <v>4393.451131644739</v>
      </c>
      <c r="C189">
        <v>4393.451131644739</v>
      </c>
      <c r="D189">
        <v>1360.941363377179</v>
      </c>
      <c r="E189">
        <v>73.74805082790328</v>
      </c>
    </row>
    <row r="190" spans="1:5">
      <c r="A190">
        <v>188</v>
      </c>
      <c r="B190">
        <v>4393.451131644739</v>
      </c>
      <c r="C190">
        <v>4393.451131644739</v>
      </c>
      <c r="D190">
        <v>1360.920288671792</v>
      </c>
      <c r="E190">
        <v>73.72697612251717</v>
      </c>
    </row>
    <row r="191" spans="1:5">
      <c r="A191">
        <v>189</v>
      </c>
      <c r="B191">
        <v>4393.451131644739</v>
      </c>
      <c r="C191">
        <v>4393.451131644739</v>
      </c>
      <c r="D191">
        <v>1360.969818919498</v>
      </c>
      <c r="E191">
        <v>73.77650637022234</v>
      </c>
    </row>
    <row r="192" spans="1:5">
      <c r="A192">
        <v>190</v>
      </c>
      <c r="B192">
        <v>4393.451131644739</v>
      </c>
      <c r="C192">
        <v>4393.451131644739</v>
      </c>
      <c r="D192">
        <v>1360.719834867313</v>
      </c>
      <c r="E192">
        <v>73.52652231803685</v>
      </c>
    </row>
    <row r="193" spans="1:5">
      <c r="A193">
        <v>191</v>
      </c>
      <c r="B193">
        <v>4393.451131644739</v>
      </c>
      <c r="C193">
        <v>4393.451131644739</v>
      </c>
      <c r="D193">
        <v>1360.515816622006</v>
      </c>
      <c r="E193">
        <v>73.32250407273015</v>
      </c>
    </row>
    <row r="194" spans="1:5">
      <c r="A194">
        <v>192</v>
      </c>
      <c r="B194">
        <v>4393.451131644739</v>
      </c>
      <c r="C194">
        <v>4393.451131644739</v>
      </c>
      <c r="D194">
        <v>1360.437236247872</v>
      </c>
      <c r="E194">
        <v>73.24392369859663</v>
      </c>
    </row>
    <row r="195" spans="1:5">
      <c r="A195">
        <v>193</v>
      </c>
      <c r="B195">
        <v>4393.451131644739</v>
      </c>
      <c r="C195">
        <v>4393.451131644739</v>
      </c>
      <c r="D195">
        <v>1360.240287484544</v>
      </c>
      <c r="E195">
        <v>73.04697493526835</v>
      </c>
    </row>
    <row r="196" spans="1:5">
      <c r="A196">
        <v>194</v>
      </c>
      <c r="B196">
        <v>4393.451131644739</v>
      </c>
      <c r="C196">
        <v>4393.451131644739</v>
      </c>
      <c r="D196">
        <v>1360.132780244024</v>
      </c>
      <c r="E196">
        <v>72.93946769474792</v>
      </c>
    </row>
    <row r="197" spans="1:5">
      <c r="A197">
        <v>195</v>
      </c>
      <c r="B197">
        <v>4393.451131644739</v>
      </c>
      <c r="C197">
        <v>4393.451131644739</v>
      </c>
      <c r="D197">
        <v>1360.737261402368</v>
      </c>
      <c r="E197">
        <v>73.54394885309274</v>
      </c>
    </row>
    <row r="198" spans="1:5">
      <c r="A198">
        <v>196</v>
      </c>
      <c r="B198">
        <v>4393.451131644739</v>
      </c>
      <c r="C198">
        <v>4393.451131644739</v>
      </c>
      <c r="D198">
        <v>1360.702640499235</v>
      </c>
      <c r="E198">
        <v>73.50932794995974</v>
      </c>
    </row>
    <row r="199" spans="1:5">
      <c r="A199">
        <v>197</v>
      </c>
      <c r="B199">
        <v>4393.451131644739</v>
      </c>
      <c r="C199">
        <v>4393.451131644739</v>
      </c>
      <c r="D199">
        <v>1360.65249546572</v>
      </c>
      <c r="E199">
        <v>73.45918291644402</v>
      </c>
    </row>
    <row r="200" spans="1:5">
      <c r="A200">
        <v>198</v>
      </c>
      <c r="B200">
        <v>4393.451131644739</v>
      </c>
      <c r="C200">
        <v>4393.451131644739</v>
      </c>
      <c r="D200">
        <v>1360.591561960189</v>
      </c>
      <c r="E200">
        <v>73.39824941091342</v>
      </c>
    </row>
    <row r="201" spans="1:5">
      <c r="A201">
        <v>199</v>
      </c>
      <c r="B201">
        <v>4393.451131644739</v>
      </c>
      <c r="C201">
        <v>4393.451131644739</v>
      </c>
      <c r="D201">
        <v>1360.554252134611</v>
      </c>
      <c r="E201">
        <v>73.3609395853357</v>
      </c>
    </row>
    <row r="202" spans="1:5">
      <c r="A202">
        <v>200</v>
      </c>
      <c r="B202">
        <v>4393.451131644739</v>
      </c>
      <c r="C202">
        <v>4393.451131644739</v>
      </c>
      <c r="D202">
        <v>1360.62179195682</v>
      </c>
      <c r="E202">
        <v>73.42847940754531</v>
      </c>
    </row>
    <row r="203" spans="1:5">
      <c r="A203">
        <v>201</v>
      </c>
      <c r="B203">
        <v>4393.451131644739</v>
      </c>
      <c r="C203">
        <v>4393.451131644739</v>
      </c>
      <c r="D203">
        <v>1360.560561195049</v>
      </c>
      <c r="E203">
        <v>73.3672486457729</v>
      </c>
    </row>
    <row r="204" spans="1:5">
      <c r="A204">
        <v>202</v>
      </c>
      <c r="B204">
        <v>4393.451131644739</v>
      </c>
      <c r="C204">
        <v>4393.451131644739</v>
      </c>
      <c r="D204">
        <v>1360.666697118438</v>
      </c>
      <c r="E204">
        <v>73.4733845691639</v>
      </c>
    </row>
    <row r="205" spans="1:5">
      <c r="A205">
        <v>203</v>
      </c>
      <c r="B205">
        <v>4393.451131644739</v>
      </c>
      <c r="C205">
        <v>4393.451131644739</v>
      </c>
      <c r="D205">
        <v>1360.648552938768</v>
      </c>
      <c r="E205">
        <v>73.4552403894933</v>
      </c>
    </row>
    <row r="206" spans="1:5">
      <c r="A206">
        <v>204</v>
      </c>
      <c r="B206">
        <v>4393.451131644739</v>
      </c>
      <c r="C206">
        <v>4393.451131644739</v>
      </c>
      <c r="D206">
        <v>1360.180551449922</v>
      </c>
      <c r="E206">
        <v>72.9872389006462</v>
      </c>
    </row>
    <row r="207" spans="1:5">
      <c r="A207">
        <v>205</v>
      </c>
      <c r="B207">
        <v>4393.451131644739</v>
      </c>
      <c r="C207">
        <v>4393.451131644739</v>
      </c>
      <c r="D207">
        <v>1360.643903060684</v>
      </c>
      <c r="E207">
        <v>73.45059051140947</v>
      </c>
    </row>
    <row r="208" spans="1:5">
      <c r="A208">
        <v>206</v>
      </c>
      <c r="B208">
        <v>4393.451131644739</v>
      </c>
      <c r="C208">
        <v>4393.451131644739</v>
      </c>
      <c r="D208">
        <v>1360.833079675071</v>
      </c>
      <c r="E208">
        <v>73.63976712579564</v>
      </c>
    </row>
    <row r="209" spans="1:5">
      <c r="A209">
        <v>207</v>
      </c>
      <c r="B209">
        <v>4393.451131644739</v>
      </c>
      <c r="C209">
        <v>4393.451131644739</v>
      </c>
      <c r="D209">
        <v>1360.606402880787</v>
      </c>
      <c r="E209">
        <v>73.41309033151231</v>
      </c>
    </row>
    <row r="210" spans="1:5">
      <c r="A210">
        <v>208</v>
      </c>
      <c r="B210">
        <v>4393.451131644739</v>
      </c>
      <c r="C210">
        <v>4393.451131644739</v>
      </c>
      <c r="D210">
        <v>1361.001836413688</v>
      </c>
      <c r="E210">
        <v>73.80852386441296</v>
      </c>
    </row>
    <row r="211" spans="1:5">
      <c r="A211">
        <v>209</v>
      </c>
      <c r="B211">
        <v>4393.451131644739</v>
      </c>
      <c r="C211">
        <v>4393.451131644739</v>
      </c>
      <c r="D211">
        <v>1360.711083278994</v>
      </c>
      <c r="E211">
        <v>73.51777072971774</v>
      </c>
    </row>
    <row r="212" spans="1:5">
      <c r="A212">
        <v>210</v>
      </c>
      <c r="B212">
        <v>4393.451131644739</v>
      </c>
      <c r="C212">
        <v>4393.451131644739</v>
      </c>
      <c r="D212">
        <v>1360.346026050068</v>
      </c>
      <c r="E212">
        <v>73.15271350079247</v>
      </c>
    </row>
    <row r="213" spans="1:5">
      <c r="A213">
        <v>211</v>
      </c>
      <c r="B213">
        <v>4393.451131644739</v>
      </c>
      <c r="C213">
        <v>4393.451131644739</v>
      </c>
      <c r="D213">
        <v>1359.993925254534</v>
      </c>
      <c r="E213">
        <v>72.80061270525881</v>
      </c>
    </row>
    <row r="214" spans="1:5">
      <c r="A214">
        <v>212</v>
      </c>
      <c r="B214">
        <v>4393.451131644739</v>
      </c>
      <c r="C214">
        <v>4393.451131644739</v>
      </c>
      <c r="D214">
        <v>1360.660192056529</v>
      </c>
      <c r="E214">
        <v>73.466879507253</v>
      </c>
    </row>
    <row r="215" spans="1:5">
      <c r="A215">
        <v>213</v>
      </c>
      <c r="B215">
        <v>4393.451131644739</v>
      </c>
      <c r="C215">
        <v>4393.451131644739</v>
      </c>
      <c r="D215">
        <v>1360.626516054205</v>
      </c>
      <c r="E215">
        <v>73.43320350493143</v>
      </c>
    </row>
    <row r="216" spans="1:5">
      <c r="A216">
        <v>214</v>
      </c>
      <c r="B216">
        <v>4393.451131644739</v>
      </c>
      <c r="C216">
        <v>4393.451131644739</v>
      </c>
      <c r="D216">
        <v>1360.590737684305</v>
      </c>
      <c r="E216">
        <v>73.39742513502954</v>
      </c>
    </row>
    <row r="217" spans="1:5">
      <c r="A217">
        <v>215</v>
      </c>
      <c r="B217">
        <v>4393.451131644739</v>
      </c>
      <c r="C217">
        <v>4393.451131644739</v>
      </c>
      <c r="D217">
        <v>1360.611017910922</v>
      </c>
      <c r="E217">
        <v>73.41770536164749</v>
      </c>
    </row>
    <row r="218" spans="1:5">
      <c r="A218">
        <v>216</v>
      </c>
      <c r="B218">
        <v>4393.451131644739</v>
      </c>
      <c r="C218">
        <v>4393.451131644739</v>
      </c>
      <c r="D218">
        <v>1360.612634164277</v>
      </c>
      <c r="E218">
        <v>73.41932161500091</v>
      </c>
    </row>
    <row r="219" spans="1:5">
      <c r="A219">
        <v>217</v>
      </c>
      <c r="B219">
        <v>4393.451131644739</v>
      </c>
      <c r="C219">
        <v>4393.451131644739</v>
      </c>
      <c r="D219">
        <v>1360.584921314252</v>
      </c>
      <c r="E219">
        <v>73.39160876497633</v>
      </c>
    </row>
    <row r="220" spans="1:5">
      <c r="A220">
        <v>218</v>
      </c>
      <c r="B220">
        <v>4393.451131644739</v>
      </c>
      <c r="C220">
        <v>4393.451131644739</v>
      </c>
      <c r="D220">
        <v>1360.546163294058</v>
      </c>
      <c r="E220">
        <v>73.35285074478249</v>
      </c>
    </row>
    <row r="221" spans="1:5">
      <c r="A221">
        <v>219</v>
      </c>
      <c r="B221">
        <v>4393.451131644739</v>
      </c>
      <c r="C221">
        <v>4393.451131644739</v>
      </c>
      <c r="D221">
        <v>1360.603046871878</v>
      </c>
      <c r="E221">
        <v>73.40973432260147</v>
      </c>
    </row>
    <row r="222" spans="1:5">
      <c r="A222">
        <v>220</v>
      </c>
      <c r="B222">
        <v>4393.451131644739</v>
      </c>
      <c r="C222">
        <v>4393.451131644739</v>
      </c>
      <c r="D222">
        <v>1360.729960077907</v>
      </c>
      <c r="E222">
        <v>73.53664752863145</v>
      </c>
    </row>
    <row r="223" spans="1:5">
      <c r="A223">
        <v>221</v>
      </c>
      <c r="B223">
        <v>4393.451131644739</v>
      </c>
      <c r="C223">
        <v>4393.451131644739</v>
      </c>
      <c r="D223">
        <v>1360.631796088134</v>
      </c>
      <c r="E223">
        <v>73.43848353885792</v>
      </c>
    </row>
    <row r="224" spans="1:5">
      <c r="A224">
        <v>222</v>
      </c>
      <c r="B224">
        <v>4393.451131644739</v>
      </c>
      <c r="C224">
        <v>4393.451131644739</v>
      </c>
      <c r="D224">
        <v>1360.303551058711</v>
      </c>
      <c r="E224">
        <v>73.11023850943563</v>
      </c>
    </row>
    <row r="225" spans="1:5">
      <c r="A225">
        <v>223</v>
      </c>
      <c r="B225">
        <v>4393.451131644739</v>
      </c>
      <c r="C225">
        <v>4393.451131644739</v>
      </c>
      <c r="D225">
        <v>1360.120689696529</v>
      </c>
      <c r="E225">
        <v>72.92737714725351</v>
      </c>
    </row>
    <row r="226" spans="1:5">
      <c r="A226">
        <v>224</v>
      </c>
      <c r="B226">
        <v>4393.451131644739</v>
      </c>
      <c r="C226">
        <v>4393.451131644739</v>
      </c>
      <c r="D226">
        <v>1360.104402750137</v>
      </c>
      <c r="E226">
        <v>72.91109020086149</v>
      </c>
    </row>
    <row r="227" spans="1:5">
      <c r="A227">
        <v>225</v>
      </c>
      <c r="B227">
        <v>4393.451131644739</v>
      </c>
      <c r="C227">
        <v>4393.451131644739</v>
      </c>
      <c r="D227">
        <v>1359.96306675242</v>
      </c>
      <c r="E227">
        <v>72.76975420314473</v>
      </c>
    </row>
    <row r="228" spans="1:5">
      <c r="A228">
        <v>226</v>
      </c>
      <c r="B228">
        <v>4393.451131644739</v>
      </c>
      <c r="C228">
        <v>4393.451131644739</v>
      </c>
      <c r="D228">
        <v>1360.097470806824</v>
      </c>
      <c r="E228">
        <v>72.90415825754823</v>
      </c>
    </row>
    <row r="229" spans="1:5">
      <c r="A229">
        <v>227</v>
      </c>
      <c r="B229">
        <v>4393.451131644739</v>
      </c>
      <c r="C229">
        <v>4393.451131644739</v>
      </c>
      <c r="D229">
        <v>1360.115715922327</v>
      </c>
      <c r="E229">
        <v>72.92240337305216</v>
      </c>
    </row>
    <row r="230" spans="1:5">
      <c r="A230">
        <v>228</v>
      </c>
      <c r="B230">
        <v>4393.451131644739</v>
      </c>
      <c r="C230">
        <v>4393.451131644739</v>
      </c>
      <c r="D230">
        <v>1360.129941290879</v>
      </c>
      <c r="E230">
        <v>72.93662874160383</v>
      </c>
    </row>
    <row r="231" spans="1:5">
      <c r="A231">
        <v>229</v>
      </c>
      <c r="B231">
        <v>4393.451131644739</v>
      </c>
      <c r="C231">
        <v>4393.451131644739</v>
      </c>
      <c r="D231">
        <v>1360.016988802213</v>
      </c>
      <c r="E231">
        <v>72.82367625293766</v>
      </c>
    </row>
    <row r="232" spans="1:5">
      <c r="A232">
        <v>230</v>
      </c>
      <c r="B232">
        <v>4393.451131644739</v>
      </c>
      <c r="C232">
        <v>4393.451131644739</v>
      </c>
      <c r="D232">
        <v>1360.107007061623</v>
      </c>
      <c r="E232">
        <v>72.91369451234736</v>
      </c>
    </row>
    <row r="233" spans="1:5">
      <c r="A233">
        <v>231</v>
      </c>
      <c r="B233">
        <v>4393.451131644739</v>
      </c>
      <c r="C233">
        <v>4393.451131644739</v>
      </c>
      <c r="D233">
        <v>1359.963034517219</v>
      </c>
      <c r="E233">
        <v>72.76972196794314</v>
      </c>
    </row>
    <row r="234" spans="1:5">
      <c r="A234">
        <v>232</v>
      </c>
      <c r="B234">
        <v>4393.451131644739</v>
      </c>
      <c r="C234">
        <v>4393.451131644739</v>
      </c>
      <c r="D234">
        <v>1360.098290476884</v>
      </c>
      <c r="E234">
        <v>72.90497792760915</v>
      </c>
    </row>
    <row r="235" spans="1:5">
      <c r="A235">
        <v>233</v>
      </c>
      <c r="B235">
        <v>4393.451131644739</v>
      </c>
      <c r="C235">
        <v>4393.451131644739</v>
      </c>
      <c r="D235">
        <v>1359.919356579375</v>
      </c>
      <c r="E235">
        <v>72.72604403009956</v>
      </c>
    </row>
    <row r="236" spans="1:5">
      <c r="A236">
        <v>234</v>
      </c>
      <c r="B236">
        <v>4393.451131644739</v>
      </c>
      <c r="C236">
        <v>4393.451131644739</v>
      </c>
      <c r="D236">
        <v>1359.839846842112</v>
      </c>
      <c r="E236">
        <v>72.64653429283629</v>
      </c>
    </row>
    <row r="237" spans="1:5">
      <c r="A237">
        <v>235</v>
      </c>
      <c r="B237">
        <v>4393.451131644739</v>
      </c>
      <c r="C237">
        <v>4393.451131644739</v>
      </c>
      <c r="D237">
        <v>1359.88768453693</v>
      </c>
      <c r="E237">
        <v>72.69437198765374</v>
      </c>
    </row>
    <row r="238" spans="1:5">
      <c r="A238">
        <v>236</v>
      </c>
      <c r="B238">
        <v>4393.451131644739</v>
      </c>
      <c r="C238">
        <v>4393.451131644739</v>
      </c>
      <c r="D238">
        <v>1359.734214305653</v>
      </c>
      <c r="E238">
        <v>72.54090175637779</v>
      </c>
    </row>
    <row r="239" spans="1:5">
      <c r="A239">
        <v>237</v>
      </c>
      <c r="B239">
        <v>4393.451131644739</v>
      </c>
      <c r="C239">
        <v>4393.451131644739</v>
      </c>
      <c r="D239">
        <v>1359.868755495181</v>
      </c>
      <c r="E239">
        <v>72.67544294590552</v>
      </c>
    </row>
    <row r="240" spans="1:5">
      <c r="A240">
        <v>238</v>
      </c>
      <c r="B240">
        <v>4393.451131644739</v>
      </c>
      <c r="C240">
        <v>4393.451131644739</v>
      </c>
      <c r="D240">
        <v>1360.157959300131</v>
      </c>
      <c r="E240">
        <v>72.96464675085478</v>
      </c>
    </row>
    <row r="241" spans="1:5">
      <c r="A241">
        <v>239</v>
      </c>
      <c r="B241">
        <v>4393.451131644739</v>
      </c>
      <c r="C241">
        <v>4393.451131644739</v>
      </c>
      <c r="D241">
        <v>1360.231412624269</v>
      </c>
      <c r="E241">
        <v>73.03810007499386</v>
      </c>
    </row>
    <row r="242" spans="1:5">
      <c r="A242">
        <v>240</v>
      </c>
      <c r="B242">
        <v>4393.451131644739</v>
      </c>
      <c r="C242">
        <v>4393.451131644739</v>
      </c>
      <c r="D242">
        <v>1360.113215590855</v>
      </c>
      <c r="E242">
        <v>72.91990304157927</v>
      </c>
    </row>
    <row r="243" spans="1:5">
      <c r="A243">
        <v>241</v>
      </c>
      <c r="B243">
        <v>4393.451131644739</v>
      </c>
      <c r="C243">
        <v>4393.451131644739</v>
      </c>
      <c r="D243">
        <v>1360.143278430867</v>
      </c>
      <c r="E243">
        <v>72.94996588159239</v>
      </c>
    </row>
    <row r="244" spans="1:5">
      <c r="A244">
        <v>242</v>
      </c>
      <c r="B244">
        <v>4393.451131644739</v>
      </c>
      <c r="C244">
        <v>4393.451131644739</v>
      </c>
      <c r="D244">
        <v>1360.019593330191</v>
      </c>
      <c r="E244">
        <v>72.82628078091584</v>
      </c>
    </row>
    <row r="245" spans="1:5">
      <c r="A245">
        <v>243</v>
      </c>
      <c r="B245">
        <v>4393.451131644739</v>
      </c>
      <c r="C245">
        <v>4393.451131644739</v>
      </c>
      <c r="D245">
        <v>1360.01702057904</v>
      </c>
      <c r="E245">
        <v>72.82370802976497</v>
      </c>
    </row>
    <row r="246" spans="1:5">
      <c r="A246">
        <v>244</v>
      </c>
      <c r="B246">
        <v>4393.451131644739</v>
      </c>
      <c r="C246">
        <v>4393.451131644739</v>
      </c>
      <c r="D246">
        <v>1359.866071250316</v>
      </c>
      <c r="E246">
        <v>72.67275870104051</v>
      </c>
    </row>
    <row r="247" spans="1:5">
      <c r="A247">
        <v>245</v>
      </c>
      <c r="B247">
        <v>4393.451131644739</v>
      </c>
      <c r="C247">
        <v>4393.451131644739</v>
      </c>
      <c r="D247">
        <v>1359.851106096516</v>
      </c>
      <c r="E247">
        <v>72.6577935472408</v>
      </c>
    </row>
    <row r="248" spans="1:5">
      <c r="A248">
        <v>246</v>
      </c>
      <c r="B248">
        <v>4393.451131644739</v>
      </c>
      <c r="C248">
        <v>4393.451131644739</v>
      </c>
      <c r="D248">
        <v>1359.796308238553</v>
      </c>
      <c r="E248">
        <v>72.60299568927634</v>
      </c>
    </row>
    <row r="249" spans="1:5">
      <c r="A249">
        <v>247</v>
      </c>
      <c r="B249">
        <v>4393.451131644739</v>
      </c>
      <c r="C249">
        <v>4393.451131644739</v>
      </c>
      <c r="D249">
        <v>1359.791079574696</v>
      </c>
      <c r="E249">
        <v>72.59776702542126</v>
      </c>
    </row>
    <row r="250" spans="1:5">
      <c r="A250">
        <v>248</v>
      </c>
      <c r="B250">
        <v>4393.451131644739</v>
      </c>
      <c r="C250">
        <v>4393.451131644739</v>
      </c>
      <c r="D250">
        <v>1359.691435740817</v>
      </c>
      <c r="E250">
        <v>72.49812319154138</v>
      </c>
    </row>
    <row r="251" spans="1:5">
      <c r="A251">
        <v>249</v>
      </c>
      <c r="B251">
        <v>4393.451131644739</v>
      </c>
      <c r="C251">
        <v>4393.451131644739</v>
      </c>
      <c r="D251">
        <v>1359.669733545328</v>
      </c>
      <c r="E251">
        <v>72.47642099605308</v>
      </c>
    </row>
    <row r="252" spans="1:5">
      <c r="A252">
        <v>250</v>
      </c>
      <c r="B252">
        <v>4393.451131644739</v>
      </c>
      <c r="C252">
        <v>4393.451131644739</v>
      </c>
      <c r="D252">
        <v>1359.712457201279</v>
      </c>
      <c r="E252">
        <v>72.51914465200262</v>
      </c>
    </row>
    <row r="253" spans="1:5">
      <c r="A253">
        <v>251</v>
      </c>
      <c r="B253">
        <v>4393.451131644739</v>
      </c>
      <c r="C253">
        <v>4393.451131644739</v>
      </c>
      <c r="D253">
        <v>1359.887275464585</v>
      </c>
      <c r="E253">
        <v>72.69396291530884</v>
      </c>
    </row>
    <row r="254" spans="1:5">
      <c r="A254">
        <v>252</v>
      </c>
      <c r="B254">
        <v>4393.451131644739</v>
      </c>
      <c r="C254">
        <v>4393.451131644739</v>
      </c>
      <c r="D254">
        <v>1359.772119083552</v>
      </c>
      <c r="E254">
        <v>72.57880653427685</v>
      </c>
    </row>
    <row r="255" spans="1:5">
      <c r="A255">
        <v>253</v>
      </c>
      <c r="B255">
        <v>4393.451131644739</v>
      </c>
      <c r="C255">
        <v>4393.451131644739</v>
      </c>
      <c r="D255">
        <v>1359.768043276551</v>
      </c>
      <c r="E255">
        <v>72.57473072727538</v>
      </c>
    </row>
    <row r="256" spans="1:5">
      <c r="A256">
        <v>254</v>
      </c>
      <c r="B256">
        <v>4393.451131644739</v>
      </c>
      <c r="C256">
        <v>4393.451131644739</v>
      </c>
      <c r="D256">
        <v>1359.938178709137</v>
      </c>
      <c r="E256">
        <v>72.74486615986139</v>
      </c>
    </row>
    <row r="257" spans="1:5">
      <c r="A257">
        <v>255</v>
      </c>
      <c r="B257">
        <v>4393.451131644739</v>
      </c>
      <c r="C257">
        <v>4393.451131644739</v>
      </c>
      <c r="D257">
        <v>1359.762719932521</v>
      </c>
      <c r="E257">
        <v>72.5694073832463</v>
      </c>
    </row>
    <row r="258" spans="1:5">
      <c r="A258">
        <v>256</v>
      </c>
      <c r="B258">
        <v>4393.451131644739</v>
      </c>
      <c r="C258">
        <v>4393.451131644739</v>
      </c>
      <c r="D258">
        <v>1359.767518908152</v>
      </c>
      <c r="E258">
        <v>72.57420635887811</v>
      </c>
    </row>
    <row r="259" spans="1:5">
      <c r="A259">
        <v>257</v>
      </c>
      <c r="B259">
        <v>4393.451131644739</v>
      </c>
      <c r="C259">
        <v>4393.451131644739</v>
      </c>
      <c r="D259">
        <v>1359.834851350268</v>
      </c>
      <c r="E259">
        <v>72.64153880099182</v>
      </c>
    </row>
    <row r="260" spans="1:5">
      <c r="A260">
        <v>258</v>
      </c>
      <c r="B260">
        <v>4393.451131644739</v>
      </c>
      <c r="C260">
        <v>4393.451131644739</v>
      </c>
      <c r="D260">
        <v>1359.769924481307</v>
      </c>
      <c r="E260">
        <v>72.57661193203101</v>
      </c>
    </row>
    <row r="261" spans="1:5">
      <c r="A261">
        <v>259</v>
      </c>
      <c r="B261">
        <v>4393.451131644739</v>
      </c>
      <c r="C261">
        <v>4393.451131644739</v>
      </c>
      <c r="D261">
        <v>1359.685791056076</v>
      </c>
      <c r="E261">
        <v>72.49247850680086</v>
      </c>
    </row>
    <row r="262" spans="1:5">
      <c r="A262">
        <v>260</v>
      </c>
      <c r="B262">
        <v>4393.451131644739</v>
      </c>
      <c r="C262">
        <v>4393.451131644739</v>
      </c>
      <c r="D262">
        <v>1359.838411194648</v>
      </c>
      <c r="E262">
        <v>72.64509864537273</v>
      </c>
    </row>
    <row r="263" spans="1:5">
      <c r="A263">
        <v>261</v>
      </c>
      <c r="B263">
        <v>4393.451131644739</v>
      </c>
      <c r="C263">
        <v>4393.451131644739</v>
      </c>
      <c r="D263">
        <v>1359.74905129121</v>
      </c>
      <c r="E263">
        <v>72.55573874193391</v>
      </c>
    </row>
    <row r="264" spans="1:5">
      <c r="A264">
        <v>262</v>
      </c>
      <c r="B264">
        <v>4393.451131644739</v>
      </c>
      <c r="C264">
        <v>4393.451131644739</v>
      </c>
      <c r="D264">
        <v>1359.768157862445</v>
      </c>
      <c r="E264">
        <v>72.57484531317003</v>
      </c>
    </row>
    <row r="265" spans="1:5">
      <c r="A265">
        <v>263</v>
      </c>
      <c r="B265">
        <v>4393.451131644739</v>
      </c>
      <c r="C265">
        <v>4393.451131644739</v>
      </c>
      <c r="D265">
        <v>1359.778231241776</v>
      </c>
      <c r="E265">
        <v>72.58491869249951</v>
      </c>
    </row>
    <row r="266" spans="1:5">
      <c r="A266">
        <v>264</v>
      </c>
      <c r="B266">
        <v>4393.451131644739</v>
      </c>
      <c r="C266">
        <v>4393.451131644739</v>
      </c>
      <c r="D266">
        <v>1359.824217944572</v>
      </c>
      <c r="E266">
        <v>72.63090539529539</v>
      </c>
    </row>
    <row r="267" spans="1:5">
      <c r="A267">
        <v>265</v>
      </c>
      <c r="B267">
        <v>4393.451131644739</v>
      </c>
      <c r="C267">
        <v>4393.451131644739</v>
      </c>
      <c r="D267">
        <v>1359.802559697937</v>
      </c>
      <c r="E267">
        <v>72.60924714866111</v>
      </c>
    </row>
    <row r="268" spans="1:5">
      <c r="A268">
        <v>266</v>
      </c>
      <c r="B268">
        <v>4393.451131644739</v>
      </c>
      <c r="C268">
        <v>4393.451131644739</v>
      </c>
      <c r="D268">
        <v>1359.740211945527</v>
      </c>
      <c r="E268">
        <v>72.54689939625052</v>
      </c>
    </row>
    <row r="269" spans="1:5">
      <c r="A269">
        <v>267</v>
      </c>
      <c r="B269">
        <v>4393.451131644739</v>
      </c>
      <c r="C269">
        <v>4393.451131644739</v>
      </c>
      <c r="D269">
        <v>1359.769488874028</v>
      </c>
      <c r="E269">
        <v>72.57617632475191</v>
      </c>
    </row>
    <row r="270" spans="1:5">
      <c r="A270">
        <v>268</v>
      </c>
      <c r="B270">
        <v>4393.451131644739</v>
      </c>
      <c r="C270">
        <v>4393.451131644739</v>
      </c>
      <c r="D270">
        <v>1359.734476212765</v>
      </c>
      <c r="E270">
        <v>72.54116366348887</v>
      </c>
    </row>
    <row r="271" spans="1:5">
      <c r="A271">
        <v>269</v>
      </c>
      <c r="B271">
        <v>4393.451131644739</v>
      </c>
      <c r="C271">
        <v>4393.451131644739</v>
      </c>
      <c r="D271">
        <v>1359.748755352822</v>
      </c>
      <c r="E271">
        <v>72.55544280354758</v>
      </c>
    </row>
    <row r="272" spans="1:5">
      <c r="A272">
        <v>270</v>
      </c>
      <c r="B272">
        <v>4393.451131644739</v>
      </c>
      <c r="C272">
        <v>4393.451131644739</v>
      </c>
      <c r="D272">
        <v>1359.756712369606</v>
      </c>
      <c r="E272">
        <v>72.56339982033101</v>
      </c>
    </row>
    <row r="273" spans="1:5">
      <c r="A273">
        <v>271</v>
      </c>
      <c r="B273">
        <v>4393.451131644739</v>
      </c>
      <c r="C273">
        <v>4393.451131644739</v>
      </c>
      <c r="D273">
        <v>1359.769495364142</v>
      </c>
      <c r="E273">
        <v>72.57618281486553</v>
      </c>
    </row>
    <row r="274" spans="1:5">
      <c r="A274">
        <v>272</v>
      </c>
      <c r="B274">
        <v>4393.451131644739</v>
      </c>
      <c r="C274">
        <v>4393.451131644739</v>
      </c>
      <c r="D274">
        <v>1359.602646460844</v>
      </c>
      <c r="E274">
        <v>72.40933391156865</v>
      </c>
    </row>
    <row r="275" spans="1:5">
      <c r="A275">
        <v>273</v>
      </c>
      <c r="B275">
        <v>4393.451131644739</v>
      </c>
      <c r="C275">
        <v>4393.451131644739</v>
      </c>
      <c r="D275">
        <v>1359.809926480309</v>
      </c>
      <c r="E275">
        <v>72.61661393103303</v>
      </c>
    </row>
    <row r="276" spans="1:5">
      <c r="A276">
        <v>274</v>
      </c>
      <c r="B276">
        <v>4393.451131644739</v>
      </c>
      <c r="C276">
        <v>4393.451131644739</v>
      </c>
      <c r="D276">
        <v>1359.863003687261</v>
      </c>
      <c r="E276">
        <v>72.66969113798466</v>
      </c>
    </row>
    <row r="277" spans="1:5">
      <c r="A277">
        <v>275</v>
      </c>
      <c r="B277">
        <v>4393.451131644739</v>
      </c>
      <c r="C277">
        <v>4393.451131644739</v>
      </c>
      <c r="D277">
        <v>1359.833066472248</v>
      </c>
      <c r="E277">
        <v>72.63975392297171</v>
      </c>
    </row>
    <row r="278" spans="1:5">
      <c r="A278">
        <v>276</v>
      </c>
      <c r="B278">
        <v>4393.451131644739</v>
      </c>
      <c r="C278">
        <v>4393.451131644739</v>
      </c>
      <c r="D278">
        <v>1359.920695531935</v>
      </c>
      <c r="E278">
        <v>72.72738298265944</v>
      </c>
    </row>
    <row r="279" spans="1:5">
      <c r="A279">
        <v>277</v>
      </c>
      <c r="B279">
        <v>4393.451131644739</v>
      </c>
      <c r="C279">
        <v>4393.451131644739</v>
      </c>
      <c r="D279">
        <v>1359.814156627335</v>
      </c>
      <c r="E279">
        <v>72.62084407805891</v>
      </c>
    </row>
    <row r="280" spans="1:5">
      <c r="A280">
        <v>278</v>
      </c>
      <c r="B280">
        <v>4393.451131644739</v>
      </c>
      <c r="C280">
        <v>4393.451131644739</v>
      </c>
      <c r="D280">
        <v>1359.815551121575</v>
      </c>
      <c r="E280">
        <v>72.6222385722982</v>
      </c>
    </row>
    <row r="281" spans="1:5">
      <c r="A281">
        <v>279</v>
      </c>
      <c r="B281">
        <v>4393.451131644739</v>
      </c>
      <c r="C281">
        <v>4393.451131644739</v>
      </c>
      <c r="D281">
        <v>1359.836681662455</v>
      </c>
      <c r="E281">
        <v>72.64336911317888</v>
      </c>
    </row>
    <row r="282" spans="1:5">
      <c r="A282">
        <v>280</v>
      </c>
      <c r="B282">
        <v>4393.451131644739</v>
      </c>
      <c r="C282">
        <v>4393.451131644739</v>
      </c>
      <c r="D282">
        <v>1359.83614460314</v>
      </c>
      <c r="E282">
        <v>72.64283205386398</v>
      </c>
    </row>
    <row r="283" spans="1:5">
      <c r="A283">
        <v>281</v>
      </c>
      <c r="B283">
        <v>4393.451131644739</v>
      </c>
      <c r="C283">
        <v>4393.451131644739</v>
      </c>
      <c r="D283">
        <v>1359.833979593344</v>
      </c>
      <c r="E283">
        <v>72.64066704406915</v>
      </c>
    </row>
    <row r="284" spans="1:5">
      <c r="A284">
        <v>282</v>
      </c>
      <c r="B284">
        <v>4393.451131644739</v>
      </c>
      <c r="C284">
        <v>4393.451131644739</v>
      </c>
      <c r="D284">
        <v>1359.824249884101</v>
      </c>
      <c r="E284">
        <v>72.63093733482513</v>
      </c>
    </row>
    <row r="285" spans="1:5">
      <c r="A285">
        <v>283</v>
      </c>
      <c r="B285">
        <v>4393.451131644739</v>
      </c>
      <c r="C285">
        <v>4393.451131644739</v>
      </c>
      <c r="D285">
        <v>1359.857602675385</v>
      </c>
      <c r="E285">
        <v>72.6642901261098</v>
      </c>
    </row>
    <row r="286" spans="1:5">
      <c r="A286">
        <v>284</v>
      </c>
      <c r="B286">
        <v>4393.451131644739</v>
      </c>
      <c r="C286">
        <v>4393.451131644739</v>
      </c>
      <c r="D286">
        <v>1359.854913694043</v>
      </c>
      <c r="E286">
        <v>72.66160114476854</v>
      </c>
    </row>
    <row r="287" spans="1:5">
      <c r="A287">
        <v>285</v>
      </c>
      <c r="B287">
        <v>4393.451131644739</v>
      </c>
      <c r="C287">
        <v>4393.451131644739</v>
      </c>
      <c r="D287">
        <v>1359.775485137701</v>
      </c>
      <c r="E287">
        <v>72.58217258842551</v>
      </c>
    </row>
    <row r="288" spans="1:5">
      <c r="A288">
        <v>286</v>
      </c>
      <c r="B288">
        <v>4393.451131644739</v>
      </c>
      <c r="C288">
        <v>4393.451131644739</v>
      </c>
      <c r="D288">
        <v>1359.757943776107</v>
      </c>
      <c r="E288">
        <v>72.56463122683076</v>
      </c>
    </row>
    <row r="289" spans="1:5">
      <c r="A289">
        <v>287</v>
      </c>
      <c r="B289">
        <v>4393.451131644739</v>
      </c>
      <c r="C289">
        <v>4393.451131644739</v>
      </c>
      <c r="D289">
        <v>1359.76118076249</v>
      </c>
      <c r="E289">
        <v>72.56786821321444</v>
      </c>
    </row>
    <row r="290" spans="1:5">
      <c r="A290">
        <v>288</v>
      </c>
      <c r="B290">
        <v>4393.451131644739</v>
      </c>
      <c r="C290">
        <v>4393.451131644739</v>
      </c>
      <c r="D290">
        <v>1359.777652190584</v>
      </c>
      <c r="E290">
        <v>72.58433964130811</v>
      </c>
    </row>
    <row r="291" spans="1:5">
      <c r="A291">
        <v>289</v>
      </c>
      <c r="B291">
        <v>4393.451131644739</v>
      </c>
      <c r="C291">
        <v>4393.451131644739</v>
      </c>
      <c r="D291">
        <v>1359.79160529697</v>
      </c>
      <c r="E291">
        <v>72.59829274769469</v>
      </c>
    </row>
    <row r="292" spans="1:5">
      <c r="A292">
        <v>290</v>
      </c>
      <c r="B292">
        <v>4393.451131644739</v>
      </c>
      <c r="C292">
        <v>4393.451131644739</v>
      </c>
      <c r="D292">
        <v>1359.708053233826</v>
      </c>
      <c r="E292">
        <v>72.5147406845507</v>
      </c>
    </row>
    <row r="293" spans="1:5">
      <c r="A293">
        <v>291</v>
      </c>
      <c r="B293">
        <v>4393.451131644739</v>
      </c>
      <c r="C293">
        <v>4393.451131644739</v>
      </c>
      <c r="D293">
        <v>1359.78902930474</v>
      </c>
      <c r="E293">
        <v>72.59571675546415</v>
      </c>
    </row>
    <row r="294" spans="1:5">
      <c r="A294">
        <v>292</v>
      </c>
      <c r="B294">
        <v>4393.451131644739</v>
      </c>
      <c r="C294">
        <v>4393.451131644739</v>
      </c>
      <c r="D294">
        <v>1359.765274234578</v>
      </c>
      <c r="E294">
        <v>72.57196168530182</v>
      </c>
    </row>
    <row r="295" spans="1:5">
      <c r="A295">
        <v>293</v>
      </c>
      <c r="B295">
        <v>4393.451131644739</v>
      </c>
      <c r="C295">
        <v>4393.451131644739</v>
      </c>
      <c r="D295">
        <v>1359.786982266871</v>
      </c>
      <c r="E295">
        <v>72.59366971759539</v>
      </c>
    </row>
    <row r="296" spans="1:5">
      <c r="A296">
        <v>294</v>
      </c>
      <c r="B296">
        <v>4393.451131644739</v>
      </c>
      <c r="C296">
        <v>4393.451131644739</v>
      </c>
      <c r="D296">
        <v>1359.765315933793</v>
      </c>
      <c r="E296">
        <v>72.57200338451699</v>
      </c>
    </row>
    <row r="297" spans="1:5">
      <c r="A297">
        <v>295</v>
      </c>
      <c r="B297">
        <v>4393.451131644739</v>
      </c>
      <c r="C297">
        <v>4393.451131644739</v>
      </c>
      <c r="D297">
        <v>1359.789101384545</v>
      </c>
      <c r="E297">
        <v>72.59578883526909</v>
      </c>
    </row>
    <row r="298" spans="1:5">
      <c r="A298">
        <v>296</v>
      </c>
      <c r="B298">
        <v>4393.451131644739</v>
      </c>
      <c r="C298">
        <v>4393.451131644739</v>
      </c>
      <c r="D298">
        <v>1359.80272761755</v>
      </c>
      <c r="E298">
        <v>72.6094150682753</v>
      </c>
    </row>
    <row r="299" spans="1:5">
      <c r="A299">
        <v>297</v>
      </c>
      <c r="B299">
        <v>4393.451131644739</v>
      </c>
      <c r="C299">
        <v>4393.451131644739</v>
      </c>
      <c r="D299">
        <v>1359.771067234268</v>
      </c>
      <c r="E299">
        <v>72.57775468499344</v>
      </c>
    </row>
    <row r="300" spans="1:5">
      <c r="A300">
        <v>298</v>
      </c>
      <c r="B300">
        <v>4393.451131644739</v>
      </c>
      <c r="C300">
        <v>4393.451131644739</v>
      </c>
      <c r="D300">
        <v>1359.801231143256</v>
      </c>
      <c r="E300">
        <v>72.60791859397972</v>
      </c>
    </row>
    <row r="301" spans="1:5">
      <c r="A301">
        <v>299</v>
      </c>
      <c r="B301">
        <v>4393.451131644739</v>
      </c>
      <c r="C301">
        <v>4393.451131644739</v>
      </c>
      <c r="D301">
        <v>1359.794576947097</v>
      </c>
      <c r="E301">
        <v>72.60126439782195</v>
      </c>
    </row>
    <row r="302" spans="1:5">
      <c r="A302">
        <v>300</v>
      </c>
      <c r="B302">
        <v>4393.451131644739</v>
      </c>
      <c r="C302">
        <v>4393.451131644739</v>
      </c>
      <c r="D302">
        <v>1359.803116712453</v>
      </c>
      <c r="E302">
        <v>72.60980416317649</v>
      </c>
    </row>
    <row r="303" spans="1:5">
      <c r="A303">
        <v>301</v>
      </c>
      <c r="B303">
        <v>4393.451131644739</v>
      </c>
      <c r="C303">
        <v>4393.451131644739</v>
      </c>
      <c r="D303">
        <v>1359.835302592729</v>
      </c>
      <c r="E303">
        <v>72.64199004345255</v>
      </c>
    </row>
    <row r="304" spans="1:5">
      <c r="A304">
        <v>302</v>
      </c>
      <c r="B304">
        <v>4393.451131644739</v>
      </c>
      <c r="C304">
        <v>4393.451131644739</v>
      </c>
      <c r="D304">
        <v>1359.84289423591</v>
      </c>
      <c r="E304">
        <v>72.64958168663465</v>
      </c>
    </row>
    <row r="305" spans="1:5">
      <c r="A305">
        <v>303</v>
      </c>
      <c r="B305">
        <v>4393.451131644739</v>
      </c>
      <c r="C305">
        <v>4393.451131644739</v>
      </c>
      <c r="D305">
        <v>1359.813083547704</v>
      </c>
      <c r="E305">
        <v>72.61977099842882</v>
      </c>
    </row>
    <row r="306" spans="1:5">
      <c r="A306">
        <v>304</v>
      </c>
      <c r="B306">
        <v>4393.451131644739</v>
      </c>
      <c r="C306">
        <v>4393.451131644739</v>
      </c>
      <c r="D306">
        <v>1359.836526809707</v>
      </c>
      <c r="E306">
        <v>72.64321426043233</v>
      </c>
    </row>
    <row r="307" spans="1:5">
      <c r="A307">
        <v>305</v>
      </c>
      <c r="B307">
        <v>4393.451131644739</v>
      </c>
      <c r="C307">
        <v>4393.451131644739</v>
      </c>
      <c r="D307">
        <v>1359.83302471358</v>
      </c>
      <c r="E307">
        <v>72.63971216430447</v>
      </c>
    </row>
    <row r="308" spans="1:5">
      <c r="A308">
        <v>306</v>
      </c>
      <c r="B308">
        <v>4393.451131644739</v>
      </c>
      <c r="C308">
        <v>4393.451131644739</v>
      </c>
      <c r="D308">
        <v>1359.843051967377</v>
      </c>
      <c r="E308">
        <v>72.64973941810234</v>
      </c>
    </row>
    <row r="309" spans="1:5">
      <c r="A309">
        <v>307</v>
      </c>
      <c r="B309">
        <v>4393.451131644739</v>
      </c>
      <c r="C309">
        <v>4393.451131644739</v>
      </c>
      <c r="D309">
        <v>1359.843659416946</v>
      </c>
      <c r="E309">
        <v>72.65034686767142</v>
      </c>
    </row>
    <row r="310" spans="1:5">
      <c r="A310">
        <v>308</v>
      </c>
      <c r="B310">
        <v>4393.451131644739</v>
      </c>
      <c r="C310">
        <v>4393.451131644739</v>
      </c>
      <c r="D310">
        <v>1359.841290130853</v>
      </c>
      <c r="E310">
        <v>72.64797758157877</v>
      </c>
    </row>
    <row r="311" spans="1:5">
      <c r="A311">
        <v>309</v>
      </c>
      <c r="B311">
        <v>4393.451131644739</v>
      </c>
      <c r="C311">
        <v>4393.451131644739</v>
      </c>
      <c r="D311">
        <v>1359.860727804883</v>
      </c>
      <c r="E311">
        <v>72.66741525560717</v>
      </c>
    </row>
    <row r="312" spans="1:5">
      <c r="A312">
        <v>310</v>
      </c>
      <c r="B312">
        <v>4393.451131644739</v>
      </c>
      <c r="C312">
        <v>4393.451131644739</v>
      </c>
      <c r="D312">
        <v>1359.846083016136</v>
      </c>
      <c r="E312">
        <v>72.65277046686086</v>
      </c>
    </row>
    <row r="313" spans="1:5">
      <c r="A313">
        <v>311</v>
      </c>
      <c r="B313">
        <v>4393.451131644739</v>
      </c>
      <c r="C313">
        <v>4393.451131644739</v>
      </c>
      <c r="D313">
        <v>1359.847570267892</v>
      </c>
      <c r="E313">
        <v>72.65425771861609</v>
      </c>
    </row>
    <row r="314" spans="1:5">
      <c r="A314">
        <v>312</v>
      </c>
      <c r="B314">
        <v>4393.451131644739</v>
      </c>
      <c r="C314">
        <v>4393.451131644739</v>
      </c>
      <c r="D314">
        <v>1359.841840036763</v>
      </c>
      <c r="E314">
        <v>72.64852748748746</v>
      </c>
    </row>
    <row r="315" spans="1:5">
      <c r="A315">
        <v>313</v>
      </c>
      <c r="B315">
        <v>4393.451131644739</v>
      </c>
      <c r="C315">
        <v>4393.451131644739</v>
      </c>
      <c r="D315">
        <v>1359.842010495395</v>
      </c>
      <c r="E315">
        <v>72.64869794611968</v>
      </c>
    </row>
    <row r="316" spans="1:5">
      <c r="A316">
        <v>314</v>
      </c>
      <c r="B316">
        <v>4393.451131644739</v>
      </c>
      <c r="C316">
        <v>4393.451131644739</v>
      </c>
      <c r="D316">
        <v>1359.85370463887</v>
      </c>
      <c r="E316">
        <v>72.66039208959462</v>
      </c>
    </row>
    <row r="317" spans="1:5">
      <c r="A317">
        <v>315</v>
      </c>
      <c r="B317">
        <v>4393.451131644739</v>
      </c>
      <c r="C317">
        <v>4393.451131644739</v>
      </c>
      <c r="D317">
        <v>1359.848147742918</v>
      </c>
      <c r="E317">
        <v>72.65483519364217</v>
      </c>
    </row>
    <row r="318" spans="1:5">
      <c r="A318">
        <v>316</v>
      </c>
      <c r="B318">
        <v>4393.451131644739</v>
      </c>
      <c r="C318">
        <v>4393.451131644739</v>
      </c>
      <c r="D318">
        <v>1359.845632523717</v>
      </c>
      <c r="E318">
        <v>72.65231997444089</v>
      </c>
    </row>
    <row r="319" spans="1:5">
      <c r="A319">
        <v>317</v>
      </c>
      <c r="B319">
        <v>4393.451131644739</v>
      </c>
      <c r="C319">
        <v>4393.451131644739</v>
      </c>
      <c r="D319">
        <v>1359.803262958532</v>
      </c>
      <c r="E319">
        <v>72.60995040925685</v>
      </c>
    </row>
    <row r="320" spans="1:5">
      <c r="A320">
        <v>318</v>
      </c>
      <c r="B320">
        <v>4393.451131644739</v>
      </c>
      <c r="C320">
        <v>4393.451131644739</v>
      </c>
      <c r="D320">
        <v>1359.808737293301</v>
      </c>
      <c r="E320">
        <v>72.61542474402597</v>
      </c>
    </row>
    <row r="321" spans="1:5">
      <c r="A321">
        <v>319</v>
      </c>
      <c r="B321">
        <v>4393.451131644739</v>
      </c>
      <c r="C321">
        <v>4393.451131644739</v>
      </c>
      <c r="D321">
        <v>1359.811626143485</v>
      </c>
      <c r="E321">
        <v>72.61831359420921</v>
      </c>
    </row>
    <row r="322" spans="1:5">
      <c r="A322">
        <v>320</v>
      </c>
      <c r="B322">
        <v>4393.451131644739</v>
      </c>
      <c r="C322">
        <v>4393.451131644739</v>
      </c>
      <c r="D322">
        <v>1359.801133444858</v>
      </c>
      <c r="E322">
        <v>72.60782089558182</v>
      </c>
    </row>
    <row r="323" spans="1:5">
      <c r="A323">
        <v>321</v>
      </c>
      <c r="B323">
        <v>4393.451131644739</v>
      </c>
      <c r="C323">
        <v>4393.451131644739</v>
      </c>
      <c r="D323">
        <v>1359.816684128474</v>
      </c>
      <c r="E323">
        <v>72.62337157919866</v>
      </c>
    </row>
    <row r="324" spans="1:5">
      <c r="A324">
        <v>322</v>
      </c>
      <c r="B324">
        <v>4393.451131644739</v>
      </c>
      <c r="C324">
        <v>4393.451131644739</v>
      </c>
      <c r="D324">
        <v>1359.805104862469</v>
      </c>
      <c r="E324">
        <v>72.61179231319329</v>
      </c>
    </row>
    <row r="325" spans="1:5">
      <c r="A325">
        <v>323</v>
      </c>
      <c r="B325">
        <v>4393.451131644739</v>
      </c>
      <c r="C325">
        <v>4393.451131644739</v>
      </c>
      <c r="D325">
        <v>1359.808327882311</v>
      </c>
      <c r="E325">
        <v>72.61501533303425</v>
      </c>
    </row>
    <row r="326" spans="1:5">
      <c r="A326">
        <v>324</v>
      </c>
      <c r="B326">
        <v>4393.451131644739</v>
      </c>
      <c r="C326">
        <v>4393.451131644739</v>
      </c>
      <c r="D326">
        <v>1359.802487439042</v>
      </c>
      <c r="E326">
        <v>72.60917488976645</v>
      </c>
    </row>
    <row r="327" spans="1:5">
      <c r="A327">
        <v>325</v>
      </c>
      <c r="B327">
        <v>4393.451131644739</v>
      </c>
      <c r="C327">
        <v>4393.451131644739</v>
      </c>
      <c r="D327">
        <v>1359.785292587163</v>
      </c>
      <c r="E327">
        <v>72.59198003788832</v>
      </c>
    </row>
    <row r="328" spans="1:5">
      <c r="A328">
        <v>326</v>
      </c>
      <c r="B328">
        <v>4393.451131644739</v>
      </c>
      <c r="C328">
        <v>4393.451131644739</v>
      </c>
      <c r="D328">
        <v>1359.796556987602</v>
      </c>
      <c r="E328">
        <v>72.60324443832648</v>
      </c>
    </row>
    <row r="329" spans="1:5">
      <c r="A329">
        <v>327</v>
      </c>
      <c r="B329">
        <v>4393.451131644739</v>
      </c>
      <c r="C329">
        <v>4393.451131644739</v>
      </c>
      <c r="D329">
        <v>1359.804191559072</v>
      </c>
      <c r="E329">
        <v>72.61087900979707</v>
      </c>
    </row>
    <row r="330" spans="1:5">
      <c r="A330">
        <v>328</v>
      </c>
      <c r="B330">
        <v>4393.451131644739</v>
      </c>
      <c r="C330">
        <v>4393.451131644739</v>
      </c>
      <c r="D330">
        <v>1359.798455576031</v>
      </c>
      <c r="E330">
        <v>72.60514302675547</v>
      </c>
    </row>
    <row r="331" spans="1:5">
      <c r="A331">
        <v>329</v>
      </c>
      <c r="B331">
        <v>4393.451131644739</v>
      </c>
      <c r="C331">
        <v>4393.451131644739</v>
      </c>
      <c r="D331">
        <v>1359.801205631962</v>
      </c>
      <c r="E331">
        <v>72.60789308268575</v>
      </c>
    </row>
    <row r="332" spans="1:5">
      <c r="A332">
        <v>330</v>
      </c>
      <c r="B332">
        <v>4393.451131644739</v>
      </c>
      <c r="C332">
        <v>4393.451131644739</v>
      </c>
      <c r="D332">
        <v>1359.799839871294</v>
      </c>
      <c r="E332">
        <v>72.60652732201798</v>
      </c>
    </row>
    <row r="333" spans="1:5">
      <c r="A333">
        <v>331</v>
      </c>
      <c r="B333">
        <v>4393.451131644739</v>
      </c>
      <c r="C333">
        <v>4393.451131644739</v>
      </c>
      <c r="D333">
        <v>1359.795933177821</v>
      </c>
      <c r="E333">
        <v>72.60262062854702</v>
      </c>
    </row>
    <row r="334" spans="1:5">
      <c r="A334">
        <v>332</v>
      </c>
      <c r="B334">
        <v>4393.451131644739</v>
      </c>
      <c r="C334">
        <v>4393.451131644739</v>
      </c>
      <c r="D334">
        <v>1359.796427112172</v>
      </c>
      <c r="E334">
        <v>72.60311456289622</v>
      </c>
    </row>
    <row r="335" spans="1:5">
      <c r="A335">
        <v>333</v>
      </c>
      <c r="B335">
        <v>4393.451131644739</v>
      </c>
      <c r="C335">
        <v>4393.451131644739</v>
      </c>
      <c r="D335">
        <v>1359.794763585548</v>
      </c>
      <c r="E335">
        <v>72.60145103627259</v>
      </c>
    </row>
    <row r="336" spans="1:5">
      <c r="A336">
        <v>334</v>
      </c>
      <c r="B336">
        <v>4393.451131644739</v>
      </c>
      <c r="C336">
        <v>4393.451131644739</v>
      </c>
      <c r="D336">
        <v>1359.793834355289</v>
      </c>
      <c r="E336">
        <v>72.60052180601299</v>
      </c>
    </row>
    <row r="337" spans="1:5">
      <c r="A337">
        <v>335</v>
      </c>
      <c r="B337">
        <v>4393.451131644739</v>
      </c>
      <c r="C337">
        <v>4393.451131644739</v>
      </c>
      <c r="D337">
        <v>1359.794029899261</v>
      </c>
      <c r="E337">
        <v>72.60071734998419</v>
      </c>
    </row>
    <row r="338" spans="1:5">
      <c r="A338">
        <v>336</v>
      </c>
      <c r="B338">
        <v>4393.451131644739</v>
      </c>
      <c r="C338">
        <v>4393.451131644739</v>
      </c>
      <c r="D338">
        <v>1359.783056746387</v>
      </c>
      <c r="E338">
        <v>72.58974419711278</v>
      </c>
    </row>
    <row r="339" spans="1:5">
      <c r="A339">
        <v>337</v>
      </c>
      <c r="B339">
        <v>4393.451131644739</v>
      </c>
      <c r="C339">
        <v>4393.451131644739</v>
      </c>
      <c r="D339">
        <v>1359.809807529617</v>
      </c>
      <c r="E339">
        <v>72.61649498034069</v>
      </c>
    </row>
    <row r="340" spans="1:5">
      <c r="A340">
        <v>338</v>
      </c>
      <c r="B340">
        <v>4393.451131644739</v>
      </c>
      <c r="C340">
        <v>4393.451131644739</v>
      </c>
      <c r="D340">
        <v>1359.80593606443</v>
      </c>
      <c r="E340">
        <v>72.61262351515568</v>
      </c>
    </row>
    <row r="341" spans="1:5">
      <c r="A341">
        <v>339</v>
      </c>
      <c r="B341">
        <v>4393.451131644739</v>
      </c>
      <c r="C341">
        <v>4393.451131644739</v>
      </c>
      <c r="D341">
        <v>1359.809578587228</v>
      </c>
      <c r="E341">
        <v>72.61626603795227</v>
      </c>
    </row>
    <row r="342" spans="1:5">
      <c r="A342">
        <v>340</v>
      </c>
      <c r="B342">
        <v>4393.451131644739</v>
      </c>
      <c r="C342">
        <v>4393.451131644739</v>
      </c>
      <c r="D342">
        <v>1359.809185956825</v>
      </c>
      <c r="E342">
        <v>72.61587340755011</v>
      </c>
    </row>
    <row r="343" spans="1:5">
      <c r="A343">
        <v>341</v>
      </c>
      <c r="B343">
        <v>4393.451131644739</v>
      </c>
      <c r="C343">
        <v>4393.451131644739</v>
      </c>
      <c r="D343">
        <v>1359.810201071792</v>
      </c>
      <c r="E343">
        <v>72.61688852251589</v>
      </c>
    </row>
    <row r="344" spans="1:5">
      <c r="A344">
        <v>342</v>
      </c>
      <c r="B344">
        <v>4393.451131644739</v>
      </c>
      <c r="C344">
        <v>4393.451131644739</v>
      </c>
      <c r="D344">
        <v>1359.809466023133</v>
      </c>
      <c r="E344">
        <v>72.61615347385785</v>
      </c>
    </row>
    <row r="345" spans="1:5">
      <c r="A345">
        <v>343</v>
      </c>
      <c r="B345">
        <v>4393.451131644739</v>
      </c>
      <c r="C345">
        <v>4393.451131644739</v>
      </c>
      <c r="D345">
        <v>1359.825285741327</v>
      </c>
      <c r="E345">
        <v>72.63197319205159</v>
      </c>
    </row>
    <row r="346" spans="1:5">
      <c r="A346">
        <v>344</v>
      </c>
      <c r="B346">
        <v>4393.451131644739</v>
      </c>
      <c r="C346">
        <v>4393.451131644739</v>
      </c>
      <c r="D346">
        <v>1359.82198366055</v>
      </c>
      <c r="E346">
        <v>72.62867111127454</v>
      </c>
    </row>
    <row r="347" spans="1:5">
      <c r="A347">
        <v>345</v>
      </c>
      <c r="B347">
        <v>4393.451131644739</v>
      </c>
      <c r="C347">
        <v>4393.451131644739</v>
      </c>
      <c r="D347">
        <v>1359.825396365932</v>
      </c>
      <c r="E347">
        <v>72.63208381665692</v>
      </c>
    </row>
    <row r="348" spans="1:5">
      <c r="A348">
        <v>346</v>
      </c>
      <c r="B348">
        <v>4393.451131644739</v>
      </c>
      <c r="C348">
        <v>4393.451131644739</v>
      </c>
      <c r="D348">
        <v>1359.82376634277</v>
      </c>
      <c r="E348">
        <v>72.63045379349401</v>
      </c>
    </row>
    <row r="349" spans="1:5">
      <c r="A349">
        <v>347</v>
      </c>
      <c r="B349">
        <v>4393.451131644739</v>
      </c>
      <c r="C349">
        <v>4393.451131644739</v>
      </c>
      <c r="D349">
        <v>1359.831472629692</v>
      </c>
      <c r="E349">
        <v>72.63816008041653</v>
      </c>
    </row>
    <row r="350" spans="1:5">
      <c r="A350">
        <v>348</v>
      </c>
      <c r="B350">
        <v>4393.451131644739</v>
      </c>
      <c r="C350">
        <v>4393.451131644739</v>
      </c>
      <c r="D350">
        <v>1359.8194571187</v>
      </c>
      <c r="E350">
        <v>72.62614456942569</v>
      </c>
    </row>
    <row r="351" spans="1:5">
      <c r="A351">
        <v>349</v>
      </c>
      <c r="B351">
        <v>4393.451131644739</v>
      </c>
      <c r="C351">
        <v>4393.451131644739</v>
      </c>
      <c r="D351">
        <v>1359.825517246224</v>
      </c>
      <c r="E351">
        <v>72.6322046969478</v>
      </c>
    </row>
    <row r="352" spans="1:5">
      <c r="A352">
        <v>350</v>
      </c>
      <c r="B352">
        <v>4393.451131644739</v>
      </c>
      <c r="C352">
        <v>4393.451131644739</v>
      </c>
      <c r="D352">
        <v>1359.820830910907</v>
      </c>
      <c r="E352">
        <v>72.62751836163149</v>
      </c>
    </row>
    <row r="353" spans="1:5">
      <c r="A353">
        <v>351</v>
      </c>
      <c r="B353">
        <v>4393.451131644739</v>
      </c>
      <c r="C353">
        <v>4393.451131644739</v>
      </c>
      <c r="D353">
        <v>1359.82333769038</v>
      </c>
      <c r="E353">
        <v>72.63002514110622</v>
      </c>
    </row>
    <row r="354" spans="1:5">
      <c r="A354">
        <v>352</v>
      </c>
      <c r="B354">
        <v>4393.451131644739</v>
      </c>
      <c r="C354">
        <v>4393.451131644739</v>
      </c>
      <c r="D354">
        <v>1359.83315699479</v>
      </c>
      <c r="E354">
        <v>72.63984444551382</v>
      </c>
    </row>
    <row r="355" spans="1:5">
      <c r="A355">
        <v>353</v>
      </c>
      <c r="B355">
        <v>4393.451131644739</v>
      </c>
      <c r="C355">
        <v>4393.451131644739</v>
      </c>
      <c r="D355">
        <v>1359.816625757826</v>
      </c>
      <c r="E355">
        <v>72.62331320855066</v>
      </c>
    </row>
    <row r="356" spans="1:5">
      <c r="A356">
        <v>354</v>
      </c>
      <c r="B356">
        <v>4393.451131644739</v>
      </c>
      <c r="C356">
        <v>4393.451131644739</v>
      </c>
      <c r="D356">
        <v>1359.825268907503</v>
      </c>
      <c r="E356">
        <v>72.63195635822734</v>
      </c>
    </row>
    <row r="357" spans="1:5">
      <c r="A357">
        <v>355</v>
      </c>
      <c r="B357">
        <v>4393.451131644739</v>
      </c>
      <c r="C357">
        <v>4393.451131644739</v>
      </c>
      <c r="D357">
        <v>1359.82481654565</v>
      </c>
      <c r="E357">
        <v>72.63150399637446</v>
      </c>
    </row>
    <row r="358" spans="1:5">
      <c r="A358">
        <v>356</v>
      </c>
      <c r="B358">
        <v>4393.451131644739</v>
      </c>
      <c r="C358">
        <v>4393.451131644739</v>
      </c>
      <c r="D358">
        <v>1359.825709939515</v>
      </c>
      <c r="E358">
        <v>72.63239739023842</v>
      </c>
    </row>
    <row r="359" spans="1:5">
      <c r="A359">
        <v>357</v>
      </c>
      <c r="B359">
        <v>4393.451131644739</v>
      </c>
      <c r="C359">
        <v>4393.451131644739</v>
      </c>
      <c r="D359">
        <v>1359.817223381732</v>
      </c>
      <c r="E359">
        <v>72.62391083245602</v>
      </c>
    </row>
    <row r="360" spans="1:5">
      <c r="A360">
        <v>358</v>
      </c>
      <c r="B360">
        <v>4393.451131644739</v>
      </c>
      <c r="C360">
        <v>4393.451131644739</v>
      </c>
      <c r="D360">
        <v>1359.824537210912</v>
      </c>
      <c r="E360">
        <v>72.6312246616361</v>
      </c>
    </row>
    <row r="361" spans="1:5">
      <c r="A361">
        <v>359</v>
      </c>
      <c r="B361">
        <v>4393.451131644739</v>
      </c>
      <c r="C361">
        <v>4393.451131644739</v>
      </c>
      <c r="D361">
        <v>1359.826015782671</v>
      </c>
      <c r="E361">
        <v>72.6327032333952</v>
      </c>
    </row>
    <row r="362" spans="1:5">
      <c r="A362">
        <v>360</v>
      </c>
      <c r="B362">
        <v>4393.451131644739</v>
      </c>
      <c r="C362">
        <v>4393.451131644739</v>
      </c>
      <c r="D362">
        <v>1359.82532638957</v>
      </c>
      <c r="E362">
        <v>72.63201384029463</v>
      </c>
    </row>
    <row r="363" spans="1:5">
      <c r="A363">
        <v>361</v>
      </c>
      <c r="B363">
        <v>4393.451131644739</v>
      </c>
      <c r="C363">
        <v>4393.451131644739</v>
      </c>
      <c r="D363">
        <v>1359.821133786328</v>
      </c>
      <c r="E363">
        <v>72.62782123705257</v>
      </c>
    </row>
    <row r="364" spans="1:5">
      <c r="A364">
        <v>362</v>
      </c>
      <c r="B364">
        <v>4393.451131644739</v>
      </c>
      <c r="C364">
        <v>4393.451131644739</v>
      </c>
      <c r="D364">
        <v>1359.82342299397</v>
      </c>
      <c r="E364">
        <v>72.6301104446935</v>
      </c>
    </row>
    <row r="365" spans="1:5">
      <c r="A365">
        <v>363</v>
      </c>
      <c r="B365">
        <v>4393.451131644739</v>
      </c>
      <c r="C365">
        <v>4393.451131644739</v>
      </c>
      <c r="D365">
        <v>1359.825705521505</v>
      </c>
      <c r="E365">
        <v>72.63239297222925</v>
      </c>
    </row>
    <row r="366" spans="1:5">
      <c r="A366">
        <v>364</v>
      </c>
      <c r="B366">
        <v>4393.451131644739</v>
      </c>
      <c r="C366">
        <v>4393.451131644739</v>
      </c>
      <c r="D366">
        <v>1359.820259815894</v>
      </c>
      <c r="E366">
        <v>72.62694726661836</v>
      </c>
    </row>
    <row r="367" spans="1:5">
      <c r="A367">
        <v>365</v>
      </c>
      <c r="B367">
        <v>4393.451131644739</v>
      </c>
      <c r="C367">
        <v>4393.451131644739</v>
      </c>
      <c r="D367">
        <v>1359.823288520591</v>
      </c>
      <c r="E367">
        <v>72.62997597131616</v>
      </c>
    </row>
    <row r="368" spans="1:5">
      <c r="A368">
        <v>366</v>
      </c>
      <c r="B368">
        <v>4393.451131644739</v>
      </c>
      <c r="C368">
        <v>4393.451131644739</v>
      </c>
      <c r="D368">
        <v>1359.824987994849</v>
      </c>
      <c r="E368">
        <v>72.63167544557265</v>
      </c>
    </row>
    <row r="369" spans="1:5">
      <c r="A369">
        <v>367</v>
      </c>
      <c r="B369">
        <v>4393.451131644739</v>
      </c>
      <c r="C369">
        <v>4393.451131644739</v>
      </c>
      <c r="D369">
        <v>1359.8238179635</v>
      </c>
      <c r="E369">
        <v>72.63050541422479</v>
      </c>
    </row>
    <row r="370" spans="1:5">
      <c r="A370">
        <v>368</v>
      </c>
      <c r="B370">
        <v>4393.451131644739</v>
      </c>
      <c r="C370">
        <v>4393.451131644739</v>
      </c>
      <c r="D370">
        <v>1359.830594855253</v>
      </c>
      <c r="E370">
        <v>72.63728230597808</v>
      </c>
    </row>
    <row r="371" spans="1:5">
      <c r="A371">
        <v>369</v>
      </c>
      <c r="B371">
        <v>4393.451131644739</v>
      </c>
      <c r="C371">
        <v>4393.451131644739</v>
      </c>
      <c r="D371">
        <v>1359.82163765285</v>
      </c>
      <c r="E371">
        <v>72.62832510357498</v>
      </c>
    </row>
    <row r="372" spans="1:5">
      <c r="A372">
        <v>370</v>
      </c>
      <c r="B372">
        <v>4393.451131644739</v>
      </c>
      <c r="C372">
        <v>4393.451131644739</v>
      </c>
      <c r="D372">
        <v>1359.818421113402</v>
      </c>
      <c r="E372">
        <v>72.62510856412591</v>
      </c>
    </row>
    <row r="373" spans="1:5">
      <c r="A373">
        <v>371</v>
      </c>
      <c r="B373">
        <v>4393.451131644739</v>
      </c>
      <c r="C373">
        <v>4393.451131644739</v>
      </c>
      <c r="D373">
        <v>1359.815690350009</v>
      </c>
      <c r="E373">
        <v>72.62237780073266</v>
      </c>
    </row>
    <row r="374" spans="1:5">
      <c r="A374">
        <v>372</v>
      </c>
      <c r="B374">
        <v>4393.451131644739</v>
      </c>
      <c r="C374">
        <v>4393.451131644739</v>
      </c>
      <c r="D374">
        <v>1359.81626876018</v>
      </c>
      <c r="E374">
        <v>72.62295621090583</v>
      </c>
    </row>
    <row r="375" spans="1:5">
      <c r="A375">
        <v>373</v>
      </c>
      <c r="B375">
        <v>4393.451131644739</v>
      </c>
      <c r="C375">
        <v>4393.451131644739</v>
      </c>
      <c r="D375">
        <v>1359.814652385608</v>
      </c>
      <c r="E375">
        <v>72.62133983633285</v>
      </c>
    </row>
    <row r="376" spans="1:5">
      <c r="A376">
        <v>374</v>
      </c>
      <c r="B376">
        <v>4393.451131644739</v>
      </c>
      <c r="C376">
        <v>4393.451131644739</v>
      </c>
      <c r="D376">
        <v>1359.815122745998</v>
      </c>
      <c r="E376">
        <v>72.62181019672268</v>
      </c>
    </row>
    <row r="377" spans="1:5">
      <c r="A377">
        <v>375</v>
      </c>
      <c r="B377">
        <v>4393.451131644739</v>
      </c>
      <c r="C377">
        <v>4393.451131644739</v>
      </c>
      <c r="D377">
        <v>1359.813768970312</v>
      </c>
      <c r="E377">
        <v>72.62045642103628</v>
      </c>
    </row>
    <row r="378" spans="1:5">
      <c r="A378">
        <v>376</v>
      </c>
      <c r="B378">
        <v>4393.451131644739</v>
      </c>
      <c r="C378">
        <v>4393.451131644739</v>
      </c>
      <c r="D378">
        <v>1359.810547703643</v>
      </c>
      <c r="E378">
        <v>72.61723515436771</v>
      </c>
    </row>
    <row r="379" spans="1:5">
      <c r="A379">
        <v>377</v>
      </c>
      <c r="B379">
        <v>4393.451131644739</v>
      </c>
      <c r="C379">
        <v>4393.451131644739</v>
      </c>
      <c r="D379">
        <v>1359.809953423768</v>
      </c>
      <c r="E379">
        <v>72.61664087449181</v>
      </c>
    </row>
    <row r="380" spans="1:5">
      <c r="A380">
        <v>378</v>
      </c>
      <c r="B380">
        <v>4393.451131644739</v>
      </c>
      <c r="C380">
        <v>4393.451131644739</v>
      </c>
      <c r="D380">
        <v>1359.816135075279</v>
      </c>
      <c r="E380">
        <v>72.62282252600446</v>
      </c>
    </row>
    <row r="381" spans="1:5">
      <c r="A381">
        <v>379</v>
      </c>
      <c r="B381">
        <v>4393.451131644739</v>
      </c>
      <c r="C381">
        <v>4393.451131644739</v>
      </c>
      <c r="D381">
        <v>1359.814454869307</v>
      </c>
      <c r="E381">
        <v>72.62114232003188</v>
      </c>
    </row>
    <row r="382" spans="1:5">
      <c r="A382">
        <v>380</v>
      </c>
      <c r="B382">
        <v>4393.451131644739</v>
      </c>
      <c r="C382">
        <v>4393.451131644739</v>
      </c>
      <c r="D382">
        <v>1359.818367049824</v>
      </c>
      <c r="E382">
        <v>72.62505450054859</v>
      </c>
    </row>
    <row r="383" spans="1:5">
      <c r="A383">
        <v>381</v>
      </c>
      <c r="B383">
        <v>4393.451131644739</v>
      </c>
      <c r="C383">
        <v>4393.451131644739</v>
      </c>
      <c r="D383">
        <v>1359.820156838273</v>
      </c>
      <c r="E383">
        <v>72.62684428899698</v>
      </c>
    </row>
    <row r="384" spans="1:5">
      <c r="A384">
        <v>382</v>
      </c>
      <c r="B384">
        <v>4393.451131644739</v>
      </c>
      <c r="C384">
        <v>4393.451131644739</v>
      </c>
      <c r="D384">
        <v>1359.819864024983</v>
      </c>
      <c r="E384">
        <v>72.62655147570703</v>
      </c>
    </row>
    <row r="385" spans="1:5">
      <c r="A385">
        <v>383</v>
      </c>
      <c r="B385">
        <v>4393.451131644739</v>
      </c>
      <c r="C385">
        <v>4393.451131644739</v>
      </c>
      <c r="D385">
        <v>1359.821180672696</v>
      </c>
      <c r="E385">
        <v>72.62786812342051</v>
      </c>
    </row>
    <row r="386" spans="1:5">
      <c r="A386">
        <v>384</v>
      </c>
      <c r="B386">
        <v>4393.451131644739</v>
      </c>
      <c r="C386">
        <v>4393.451131644739</v>
      </c>
      <c r="D386">
        <v>1359.81880378911</v>
      </c>
      <c r="E386">
        <v>72.6254912398342</v>
      </c>
    </row>
    <row r="387" spans="1:5">
      <c r="A387">
        <v>385</v>
      </c>
      <c r="B387">
        <v>4393.451131644739</v>
      </c>
      <c r="C387">
        <v>4393.451131644739</v>
      </c>
      <c r="D387">
        <v>1359.819131849605</v>
      </c>
      <c r="E387">
        <v>72.62581930032921</v>
      </c>
    </row>
    <row r="388" spans="1:5">
      <c r="A388">
        <v>386</v>
      </c>
      <c r="B388">
        <v>4393.451131644739</v>
      </c>
      <c r="C388">
        <v>4393.451131644739</v>
      </c>
      <c r="D388">
        <v>1359.818461450783</v>
      </c>
      <c r="E388">
        <v>72.62514890150712</v>
      </c>
    </row>
    <row r="389" spans="1:5">
      <c r="A389">
        <v>387</v>
      </c>
      <c r="B389">
        <v>4393.451131644739</v>
      </c>
      <c r="C389">
        <v>4393.451131644739</v>
      </c>
      <c r="D389">
        <v>1359.818566195334</v>
      </c>
      <c r="E389">
        <v>72.62525364605921</v>
      </c>
    </row>
    <row r="390" spans="1:5">
      <c r="A390">
        <v>388</v>
      </c>
      <c r="B390">
        <v>4393.451131644739</v>
      </c>
      <c r="C390">
        <v>4393.451131644739</v>
      </c>
      <c r="D390">
        <v>1359.821036113688</v>
      </c>
      <c r="E390">
        <v>72.62772356441322</v>
      </c>
    </row>
    <row r="391" spans="1:5">
      <c r="A391">
        <v>389</v>
      </c>
      <c r="B391">
        <v>4393.451131644739</v>
      </c>
      <c r="C391">
        <v>4393.451131644739</v>
      </c>
      <c r="D391">
        <v>1359.82033575193</v>
      </c>
      <c r="E391">
        <v>72.62702320265474</v>
      </c>
    </row>
    <row r="392" spans="1:5">
      <c r="A392">
        <v>390</v>
      </c>
      <c r="B392">
        <v>4393.451131644739</v>
      </c>
      <c r="C392">
        <v>4393.451131644739</v>
      </c>
      <c r="D392">
        <v>1359.820069293718</v>
      </c>
      <c r="E392">
        <v>72.6267567444429</v>
      </c>
    </row>
    <row r="393" spans="1:5">
      <c r="A393">
        <v>391</v>
      </c>
      <c r="B393">
        <v>4393.451131644739</v>
      </c>
      <c r="C393">
        <v>4393.451131644739</v>
      </c>
      <c r="D393">
        <v>1359.821082818668</v>
      </c>
      <c r="E393">
        <v>72.62777026939298</v>
      </c>
    </row>
    <row r="394" spans="1:5">
      <c r="A394">
        <v>392</v>
      </c>
      <c r="B394">
        <v>4393.451131644739</v>
      </c>
      <c r="C394">
        <v>4393.451131644739</v>
      </c>
      <c r="D394">
        <v>1359.820832179378</v>
      </c>
      <c r="E394">
        <v>72.62751963010196</v>
      </c>
    </row>
    <row r="395" spans="1:5">
      <c r="A395">
        <v>393</v>
      </c>
      <c r="B395">
        <v>4393.451131644739</v>
      </c>
      <c r="C395">
        <v>4393.451131644739</v>
      </c>
      <c r="D395">
        <v>1359.820742850307</v>
      </c>
      <c r="E395">
        <v>72.62743030103174</v>
      </c>
    </row>
    <row r="396" spans="1:5">
      <c r="A396">
        <v>394</v>
      </c>
      <c r="B396">
        <v>4393.451131644739</v>
      </c>
      <c r="C396">
        <v>4393.451131644739</v>
      </c>
      <c r="D396">
        <v>1359.822988349646</v>
      </c>
      <c r="E396">
        <v>72.6296758003719</v>
      </c>
    </row>
    <row r="397" spans="1:5">
      <c r="A397">
        <v>395</v>
      </c>
      <c r="B397">
        <v>4393.451131644739</v>
      </c>
      <c r="C397">
        <v>4393.451131644739</v>
      </c>
      <c r="D397">
        <v>1359.823420109759</v>
      </c>
      <c r="E397">
        <v>72.63010756048409</v>
      </c>
    </row>
    <row r="398" spans="1:5">
      <c r="A398">
        <v>396</v>
      </c>
      <c r="B398">
        <v>4393.451131644739</v>
      </c>
      <c r="C398">
        <v>4393.451131644739</v>
      </c>
      <c r="D398">
        <v>1359.818598425948</v>
      </c>
      <c r="E398">
        <v>72.62528587667134</v>
      </c>
    </row>
    <row r="399" spans="1:5">
      <c r="A399">
        <v>397</v>
      </c>
      <c r="B399">
        <v>4393.451131644739</v>
      </c>
      <c r="C399">
        <v>4393.451131644739</v>
      </c>
      <c r="D399">
        <v>1359.819427061155</v>
      </c>
      <c r="E399">
        <v>72.62611451187995</v>
      </c>
    </row>
    <row r="400" spans="1:5">
      <c r="A400">
        <v>398</v>
      </c>
      <c r="B400">
        <v>4393.451131644739</v>
      </c>
      <c r="C400">
        <v>4393.451131644739</v>
      </c>
      <c r="D400">
        <v>1359.821545896485</v>
      </c>
      <c r="E400">
        <v>72.62823334720977</v>
      </c>
    </row>
    <row r="401" spans="1:5">
      <c r="A401">
        <v>399</v>
      </c>
      <c r="B401">
        <v>4393.451131644739</v>
      </c>
      <c r="C401">
        <v>4393.451131644739</v>
      </c>
      <c r="D401">
        <v>1359.821835218679</v>
      </c>
      <c r="E401">
        <v>72.6285226694024</v>
      </c>
    </row>
    <row r="402" spans="1:5">
      <c r="A402">
        <v>400</v>
      </c>
      <c r="B402">
        <v>4393.451131644739</v>
      </c>
      <c r="C402">
        <v>4393.451131644739</v>
      </c>
      <c r="D402">
        <v>1359.821105357104</v>
      </c>
      <c r="E402">
        <v>72.62779280782792</v>
      </c>
    </row>
    <row r="403" spans="1:5">
      <c r="A403">
        <v>401</v>
      </c>
      <c r="B403">
        <v>4393.451131644739</v>
      </c>
      <c r="C403">
        <v>4393.451131644739</v>
      </c>
      <c r="D403">
        <v>1359.821153999567</v>
      </c>
      <c r="E403">
        <v>72.62784145029214</v>
      </c>
    </row>
    <row r="404" spans="1:5">
      <c r="A404">
        <v>402</v>
      </c>
      <c r="B404">
        <v>4393.451131644739</v>
      </c>
      <c r="C404">
        <v>4393.451131644739</v>
      </c>
      <c r="D404">
        <v>1359.821707801833</v>
      </c>
      <c r="E404">
        <v>72.62839525255744</v>
      </c>
    </row>
    <row r="405" spans="1:5">
      <c r="A405">
        <v>403</v>
      </c>
      <c r="B405">
        <v>4393.451131644739</v>
      </c>
      <c r="C405">
        <v>4393.451131644739</v>
      </c>
      <c r="D405">
        <v>1359.820213608354</v>
      </c>
      <c r="E405">
        <v>72.62690105907886</v>
      </c>
    </row>
    <row r="406" spans="1:5">
      <c r="A406">
        <v>404</v>
      </c>
      <c r="B406">
        <v>4393.451131644739</v>
      </c>
      <c r="C406">
        <v>4393.451131644739</v>
      </c>
      <c r="D406">
        <v>1359.819577099392</v>
      </c>
      <c r="E406">
        <v>72.62626455011562</v>
      </c>
    </row>
    <row r="407" spans="1:5">
      <c r="A407">
        <v>405</v>
      </c>
      <c r="B407">
        <v>4393.451131644739</v>
      </c>
      <c r="C407">
        <v>4393.451131644739</v>
      </c>
      <c r="D407">
        <v>1359.819508224286</v>
      </c>
      <c r="E407">
        <v>72.62619567501054</v>
      </c>
    </row>
    <row r="408" spans="1:5">
      <c r="A408">
        <v>406</v>
      </c>
      <c r="B408">
        <v>4393.451131644739</v>
      </c>
      <c r="C408">
        <v>4393.451131644739</v>
      </c>
      <c r="D408">
        <v>1359.819387365428</v>
      </c>
      <c r="E408">
        <v>72.62607481615315</v>
      </c>
    </row>
    <row r="409" spans="1:5">
      <c r="A409">
        <v>407</v>
      </c>
      <c r="B409">
        <v>4393.451131644739</v>
      </c>
      <c r="C409">
        <v>4393.451131644739</v>
      </c>
      <c r="D409">
        <v>1359.818444552938</v>
      </c>
      <c r="E409">
        <v>72.62513200366226</v>
      </c>
    </row>
    <row r="410" spans="1:5">
      <c r="A410">
        <v>408</v>
      </c>
      <c r="B410">
        <v>4393.451131644739</v>
      </c>
      <c r="C410">
        <v>4393.451131644739</v>
      </c>
      <c r="D410">
        <v>1359.819285489644</v>
      </c>
      <c r="E410">
        <v>72.62597294036841</v>
      </c>
    </row>
    <row r="411" spans="1:5">
      <c r="A411">
        <v>409</v>
      </c>
      <c r="B411">
        <v>4393.451131644739</v>
      </c>
      <c r="C411">
        <v>4393.451131644739</v>
      </c>
      <c r="D411">
        <v>1359.818440289406</v>
      </c>
      <c r="E411">
        <v>72.62512774013</v>
      </c>
    </row>
    <row r="412" spans="1:5">
      <c r="A412">
        <v>410</v>
      </c>
      <c r="B412">
        <v>4393.451131644739</v>
      </c>
      <c r="C412">
        <v>4393.451131644739</v>
      </c>
      <c r="D412">
        <v>1359.818219650875</v>
      </c>
      <c r="E412">
        <v>72.62490710159868</v>
      </c>
    </row>
    <row r="413" spans="1:5">
      <c r="A413">
        <v>411</v>
      </c>
      <c r="B413">
        <v>4393.451131644739</v>
      </c>
      <c r="C413">
        <v>4393.451131644739</v>
      </c>
      <c r="D413">
        <v>1359.817364526333</v>
      </c>
      <c r="E413">
        <v>72.62405197705732</v>
      </c>
    </row>
    <row r="414" spans="1:5">
      <c r="A414">
        <v>412</v>
      </c>
      <c r="B414">
        <v>4393.451131644739</v>
      </c>
      <c r="C414">
        <v>4393.451131644739</v>
      </c>
      <c r="D414">
        <v>1359.819454561866</v>
      </c>
      <c r="E414">
        <v>72.62614201259096</v>
      </c>
    </row>
    <row r="415" spans="1:5">
      <c r="A415">
        <v>413</v>
      </c>
      <c r="B415">
        <v>4393.451131644739</v>
      </c>
      <c r="C415">
        <v>4393.451131644739</v>
      </c>
      <c r="D415">
        <v>1359.819983321319</v>
      </c>
      <c r="E415">
        <v>72.6266707720432</v>
      </c>
    </row>
    <row r="416" spans="1:5">
      <c r="A416">
        <v>414</v>
      </c>
      <c r="B416">
        <v>4393.451131644739</v>
      </c>
      <c r="C416">
        <v>4393.451131644739</v>
      </c>
      <c r="D416">
        <v>1359.818365387618</v>
      </c>
      <c r="E416">
        <v>72.62505283834133</v>
      </c>
    </row>
    <row r="417" spans="1:5">
      <c r="A417">
        <v>415</v>
      </c>
      <c r="B417">
        <v>4393.451131644739</v>
      </c>
      <c r="C417">
        <v>4393.451131644739</v>
      </c>
      <c r="D417">
        <v>1359.817921691096</v>
      </c>
      <c r="E417">
        <v>72.62460914182128</v>
      </c>
    </row>
    <row r="418" spans="1:5">
      <c r="A418">
        <v>416</v>
      </c>
      <c r="B418">
        <v>4393.451131644739</v>
      </c>
      <c r="C418">
        <v>4393.451131644739</v>
      </c>
      <c r="D418">
        <v>1359.818034217551</v>
      </c>
      <c r="E418">
        <v>72.62472166827645</v>
      </c>
    </row>
    <row r="419" spans="1:5">
      <c r="A419">
        <v>417</v>
      </c>
      <c r="B419">
        <v>4393.451131644739</v>
      </c>
      <c r="C419">
        <v>4393.451131644739</v>
      </c>
      <c r="D419">
        <v>1359.817221955357</v>
      </c>
      <c r="E419">
        <v>72.62390940608188</v>
      </c>
    </row>
    <row r="420" spans="1:5">
      <c r="A420">
        <v>418</v>
      </c>
      <c r="B420">
        <v>4393.451131644739</v>
      </c>
      <c r="C420">
        <v>4393.451131644739</v>
      </c>
      <c r="D420">
        <v>1359.817059392808</v>
      </c>
      <c r="E420">
        <v>72.62374684353199</v>
      </c>
    </row>
    <row r="421" spans="1:5">
      <c r="A421">
        <v>419</v>
      </c>
      <c r="B421">
        <v>4393.451131644739</v>
      </c>
      <c r="C421">
        <v>4393.451131644739</v>
      </c>
      <c r="D421">
        <v>1359.817155249534</v>
      </c>
      <c r="E421">
        <v>72.62384270025755</v>
      </c>
    </row>
    <row r="422" spans="1:5">
      <c r="A422">
        <v>420</v>
      </c>
      <c r="B422">
        <v>4393.451131644739</v>
      </c>
      <c r="C422">
        <v>4393.451131644739</v>
      </c>
      <c r="D422">
        <v>1359.818161571998</v>
      </c>
      <c r="E422">
        <v>72.62484902272294</v>
      </c>
    </row>
    <row r="423" spans="1:5">
      <c r="A423">
        <v>421</v>
      </c>
      <c r="B423">
        <v>4393.451131644739</v>
      </c>
      <c r="C423">
        <v>4393.451131644739</v>
      </c>
      <c r="D423">
        <v>1359.81671689393</v>
      </c>
      <c r="E423">
        <v>72.6234043446544</v>
      </c>
    </row>
    <row r="424" spans="1:5">
      <c r="A424">
        <v>422</v>
      </c>
      <c r="B424">
        <v>4393.451131644739</v>
      </c>
      <c r="C424">
        <v>4393.451131644739</v>
      </c>
      <c r="D424">
        <v>1359.814821822382</v>
      </c>
      <c r="E424">
        <v>72.62150927310621</v>
      </c>
    </row>
    <row r="425" spans="1:5">
      <c r="A425">
        <v>423</v>
      </c>
      <c r="B425">
        <v>4393.451131644739</v>
      </c>
      <c r="C425">
        <v>4393.451131644739</v>
      </c>
      <c r="D425">
        <v>1359.816766680247</v>
      </c>
      <c r="E425">
        <v>72.62345413097192</v>
      </c>
    </row>
    <row r="426" spans="1:5">
      <c r="A426">
        <v>424</v>
      </c>
      <c r="B426">
        <v>4393.451131644739</v>
      </c>
      <c r="C426">
        <v>4393.451131644739</v>
      </c>
      <c r="D426">
        <v>1359.818295833451</v>
      </c>
      <c r="E426">
        <v>72.62498328417593</v>
      </c>
    </row>
    <row r="427" spans="1:5">
      <c r="A427">
        <v>425</v>
      </c>
      <c r="B427">
        <v>4393.451131644739</v>
      </c>
      <c r="C427">
        <v>4393.451131644739</v>
      </c>
      <c r="D427">
        <v>1359.81685667314</v>
      </c>
      <c r="E427">
        <v>72.62354412386539</v>
      </c>
    </row>
    <row r="428" spans="1:5">
      <c r="A428">
        <v>426</v>
      </c>
      <c r="B428">
        <v>4393.451131644739</v>
      </c>
      <c r="C428">
        <v>4393.451131644739</v>
      </c>
      <c r="D428">
        <v>1359.815556469797</v>
      </c>
      <c r="E428">
        <v>72.62224392052227</v>
      </c>
    </row>
    <row r="429" spans="1:5">
      <c r="A429">
        <v>427</v>
      </c>
      <c r="B429">
        <v>4393.451131644739</v>
      </c>
      <c r="C429">
        <v>4393.451131644739</v>
      </c>
      <c r="D429">
        <v>1359.816766720457</v>
      </c>
      <c r="E429">
        <v>72.62345417118084</v>
      </c>
    </row>
    <row r="430" spans="1:5">
      <c r="A430">
        <v>428</v>
      </c>
      <c r="B430">
        <v>4393.451131644739</v>
      </c>
      <c r="C430">
        <v>4393.451131644739</v>
      </c>
      <c r="D430">
        <v>1359.818749599724</v>
      </c>
      <c r="E430">
        <v>72.62543705044941</v>
      </c>
    </row>
    <row r="431" spans="1:5">
      <c r="A431">
        <v>429</v>
      </c>
      <c r="B431">
        <v>4393.451131644739</v>
      </c>
      <c r="C431">
        <v>4393.451131644739</v>
      </c>
      <c r="D431">
        <v>1359.81853967625</v>
      </c>
      <c r="E431">
        <v>72.62522712697415</v>
      </c>
    </row>
    <row r="432" spans="1:5">
      <c r="A432">
        <v>430</v>
      </c>
      <c r="B432">
        <v>4393.451131644739</v>
      </c>
      <c r="C432">
        <v>4393.451131644739</v>
      </c>
      <c r="D432">
        <v>1359.819014415555</v>
      </c>
      <c r="E432">
        <v>72.62570186627956</v>
      </c>
    </row>
    <row r="433" spans="1:5">
      <c r="A433">
        <v>431</v>
      </c>
      <c r="B433">
        <v>4393.451131644739</v>
      </c>
      <c r="C433">
        <v>4393.451131644739</v>
      </c>
      <c r="D433">
        <v>1359.818329880243</v>
      </c>
      <c r="E433">
        <v>72.62501733096775</v>
      </c>
    </row>
    <row r="434" spans="1:5">
      <c r="A434">
        <v>432</v>
      </c>
      <c r="B434">
        <v>4393.451131644739</v>
      </c>
      <c r="C434">
        <v>4393.451131644739</v>
      </c>
      <c r="D434">
        <v>1359.819205375934</v>
      </c>
      <c r="E434">
        <v>72.6258928266585</v>
      </c>
    </row>
    <row r="435" spans="1:5">
      <c r="A435">
        <v>433</v>
      </c>
      <c r="B435">
        <v>4393.451131644739</v>
      </c>
      <c r="C435">
        <v>4393.451131644739</v>
      </c>
      <c r="D435">
        <v>1359.818864003203</v>
      </c>
      <c r="E435">
        <v>72.6255514539275</v>
      </c>
    </row>
    <row r="436" spans="1:5">
      <c r="A436">
        <v>434</v>
      </c>
      <c r="B436">
        <v>4393.451131644739</v>
      </c>
      <c r="C436">
        <v>4393.451131644739</v>
      </c>
      <c r="D436">
        <v>1359.819171088391</v>
      </c>
      <c r="E436">
        <v>72.62585853911625</v>
      </c>
    </row>
    <row r="437" spans="1:5">
      <c r="A437">
        <v>435</v>
      </c>
      <c r="B437">
        <v>4393.451131644739</v>
      </c>
      <c r="C437">
        <v>4393.451131644739</v>
      </c>
      <c r="D437">
        <v>1359.81875023053</v>
      </c>
      <c r="E437">
        <v>72.62543768125447</v>
      </c>
    </row>
    <row r="438" spans="1:5">
      <c r="A438">
        <v>436</v>
      </c>
      <c r="B438">
        <v>4393.451131644739</v>
      </c>
      <c r="C438">
        <v>4393.451131644739</v>
      </c>
      <c r="D438">
        <v>1359.818134287518</v>
      </c>
      <c r="E438">
        <v>72.62482173824347</v>
      </c>
    </row>
    <row r="439" spans="1:5">
      <c r="A439">
        <v>437</v>
      </c>
      <c r="B439">
        <v>4393.451131644739</v>
      </c>
      <c r="C439">
        <v>4393.451131644739</v>
      </c>
      <c r="D439">
        <v>1359.817766639188</v>
      </c>
      <c r="E439">
        <v>72.62445408991269</v>
      </c>
    </row>
    <row r="440" spans="1:5">
      <c r="A440">
        <v>438</v>
      </c>
      <c r="B440">
        <v>4393.451131644739</v>
      </c>
      <c r="C440">
        <v>4393.451131644739</v>
      </c>
      <c r="D440">
        <v>1359.818424521359</v>
      </c>
      <c r="E440">
        <v>72.62511197208356</v>
      </c>
    </row>
    <row r="441" spans="1:5">
      <c r="A441">
        <v>439</v>
      </c>
      <c r="B441">
        <v>4393.451131644739</v>
      </c>
      <c r="C441">
        <v>4393.451131644739</v>
      </c>
      <c r="D441">
        <v>1359.818295073697</v>
      </c>
      <c r="E441">
        <v>72.62498252442107</v>
      </c>
    </row>
    <row r="442" spans="1:5">
      <c r="A442">
        <v>440</v>
      </c>
      <c r="B442">
        <v>4393.451131644739</v>
      </c>
      <c r="C442">
        <v>4393.451131644739</v>
      </c>
      <c r="D442">
        <v>1359.818212073587</v>
      </c>
      <c r="E442">
        <v>72.62489952431137</v>
      </c>
    </row>
    <row r="443" spans="1:5">
      <c r="A443">
        <v>441</v>
      </c>
      <c r="B443">
        <v>4393.451131644739</v>
      </c>
      <c r="C443">
        <v>4393.451131644739</v>
      </c>
      <c r="D443">
        <v>1359.818166145312</v>
      </c>
      <c r="E443">
        <v>72.62485359603565</v>
      </c>
    </row>
    <row r="444" spans="1:5">
      <c r="A444">
        <v>442</v>
      </c>
      <c r="B444">
        <v>4393.451131644739</v>
      </c>
      <c r="C444">
        <v>4393.451131644739</v>
      </c>
      <c r="D444">
        <v>1359.818034949384</v>
      </c>
      <c r="E444">
        <v>72.62472240010696</v>
      </c>
    </row>
    <row r="445" spans="1:5">
      <c r="A445">
        <v>443</v>
      </c>
      <c r="B445">
        <v>4393.451131644739</v>
      </c>
      <c r="C445">
        <v>4393.451131644739</v>
      </c>
      <c r="D445">
        <v>1359.818185947201</v>
      </c>
      <c r="E445">
        <v>72.6248733979251</v>
      </c>
    </row>
    <row r="446" spans="1:5">
      <c r="A446">
        <v>444</v>
      </c>
      <c r="B446">
        <v>4393.451131644739</v>
      </c>
      <c r="C446">
        <v>4393.451131644739</v>
      </c>
      <c r="D446">
        <v>1359.818169908504</v>
      </c>
      <c r="E446">
        <v>72.6248573592282</v>
      </c>
    </row>
    <row r="447" spans="1:5">
      <c r="A447">
        <v>445</v>
      </c>
      <c r="B447">
        <v>4393.451131644739</v>
      </c>
      <c r="C447">
        <v>4393.451131644739</v>
      </c>
      <c r="D447">
        <v>1359.81863256852</v>
      </c>
      <c r="E447">
        <v>72.62532001924399</v>
      </c>
    </row>
    <row r="448" spans="1:5">
      <c r="A448">
        <v>446</v>
      </c>
      <c r="B448">
        <v>4393.451131644739</v>
      </c>
      <c r="C448">
        <v>4393.451131644739</v>
      </c>
      <c r="D448">
        <v>1359.817727667796</v>
      </c>
      <c r="E448">
        <v>72.62441511852049</v>
      </c>
    </row>
    <row r="449" spans="1:5">
      <c r="A449">
        <v>447</v>
      </c>
      <c r="B449">
        <v>4393.451131644739</v>
      </c>
      <c r="C449">
        <v>4393.451131644739</v>
      </c>
      <c r="D449">
        <v>1359.817944167081</v>
      </c>
      <c r="E449">
        <v>72.62463161780398</v>
      </c>
    </row>
    <row r="450" spans="1:5">
      <c r="A450">
        <v>448</v>
      </c>
      <c r="B450">
        <v>4393.451131644739</v>
      </c>
      <c r="C450">
        <v>4393.451131644739</v>
      </c>
      <c r="D450">
        <v>1359.817523315784</v>
      </c>
      <c r="E450">
        <v>72.6242107665086</v>
      </c>
    </row>
    <row r="451" spans="1:5">
      <c r="A451">
        <v>449</v>
      </c>
      <c r="B451">
        <v>4393.451131644739</v>
      </c>
      <c r="C451">
        <v>4393.451131644739</v>
      </c>
      <c r="D451">
        <v>1359.817961423016</v>
      </c>
      <c r="E451">
        <v>72.62464887374117</v>
      </c>
    </row>
    <row r="452" spans="1:5">
      <c r="A452">
        <v>450</v>
      </c>
      <c r="B452">
        <v>4393.451131644739</v>
      </c>
      <c r="C452">
        <v>4393.451131644739</v>
      </c>
      <c r="D452">
        <v>1359.817405291055</v>
      </c>
      <c r="E452">
        <v>72.62409274177971</v>
      </c>
    </row>
    <row r="453" spans="1:5">
      <c r="A453">
        <v>451</v>
      </c>
      <c r="B453">
        <v>4393.451131644739</v>
      </c>
      <c r="C453">
        <v>4393.451131644739</v>
      </c>
      <c r="D453">
        <v>1359.817452719896</v>
      </c>
      <c r="E453">
        <v>72.62414017062081</v>
      </c>
    </row>
    <row r="454" spans="1:5">
      <c r="A454">
        <v>452</v>
      </c>
      <c r="B454">
        <v>4393.451131644739</v>
      </c>
      <c r="C454">
        <v>4393.451131644739</v>
      </c>
      <c r="D454">
        <v>1359.816698272578</v>
      </c>
      <c r="E454">
        <v>72.6233857233043</v>
      </c>
    </row>
    <row r="455" spans="1:5">
      <c r="A455">
        <v>453</v>
      </c>
      <c r="B455">
        <v>4393.451131644739</v>
      </c>
      <c r="C455">
        <v>4393.451131644739</v>
      </c>
      <c r="D455">
        <v>1359.817445483037</v>
      </c>
      <c r="E455">
        <v>72.62413293376275</v>
      </c>
    </row>
    <row r="456" spans="1:5">
      <c r="A456">
        <v>454</v>
      </c>
      <c r="B456">
        <v>4393.451131644739</v>
      </c>
      <c r="C456">
        <v>4393.451131644739</v>
      </c>
      <c r="D456">
        <v>1359.817370077613</v>
      </c>
      <c r="E456">
        <v>72.62405752833669</v>
      </c>
    </row>
    <row r="457" spans="1:5">
      <c r="A457">
        <v>455</v>
      </c>
      <c r="B457">
        <v>4393.451131644739</v>
      </c>
      <c r="C457">
        <v>4393.451131644739</v>
      </c>
      <c r="D457">
        <v>1359.817582333965</v>
      </c>
      <c r="E457">
        <v>72.62426978468956</v>
      </c>
    </row>
    <row r="458" spans="1:5">
      <c r="A458">
        <v>456</v>
      </c>
      <c r="B458">
        <v>4393.451131644739</v>
      </c>
      <c r="C458">
        <v>4393.451131644739</v>
      </c>
      <c r="D458">
        <v>1359.817652414105</v>
      </c>
      <c r="E458">
        <v>72.62433986483025</v>
      </c>
    </row>
    <row r="459" spans="1:5">
      <c r="A459">
        <v>457</v>
      </c>
      <c r="B459">
        <v>4393.451131644739</v>
      </c>
      <c r="C459">
        <v>4393.451131644739</v>
      </c>
      <c r="D459">
        <v>1359.817187284937</v>
      </c>
      <c r="E459">
        <v>72.62387473566032</v>
      </c>
    </row>
    <row r="460" spans="1:5">
      <c r="A460">
        <v>458</v>
      </c>
      <c r="B460">
        <v>4393.451131644739</v>
      </c>
      <c r="C460">
        <v>4393.451131644739</v>
      </c>
      <c r="D460">
        <v>1359.81768262829</v>
      </c>
      <c r="E460">
        <v>72.62437007901421</v>
      </c>
    </row>
    <row r="461" spans="1:5">
      <c r="A461">
        <v>459</v>
      </c>
      <c r="B461">
        <v>4393.451131644739</v>
      </c>
      <c r="C461">
        <v>4393.451131644739</v>
      </c>
      <c r="D461">
        <v>1359.817594607041</v>
      </c>
      <c r="E461">
        <v>72.62428205776587</v>
      </c>
    </row>
    <row r="462" spans="1:5">
      <c r="A462">
        <v>460</v>
      </c>
      <c r="B462">
        <v>4393.451131644739</v>
      </c>
      <c r="C462">
        <v>4393.451131644739</v>
      </c>
      <c r="D462">
        <v>1359.817512976348</v>
      </c>
      <c r="E462">
        <v>72.62420042707319</v>
      </c>
    </row>
    <row r="463" spans="1:5">
      <c r="A463">
        <v>461</v>
      </c>
      <c r="B463">
        <v>4393.451131644739</v>
      </c>
      <c r="C463">
        <v>4393.451131644739</v>
      </c>
      <c r="D463">
        <v>1359.817947316019</v>
      </c>
      <c r="E463">
        <v>72.62463476674418</v>
      </c>
    </row>
    <row r="464" spans="1:5">
      <c r="A464">
        <v>462</v>
      </c>
      <c r="B464">
        <v>4393.451131644739</v>
      </c>
      <c r="C464">
        <v>4393.451131644739</v>
      </c>
      <c r="D464">
        <v>1359.818183101043</v>
      </c>
      <c r="E464">
        <v>72.62487055176757</v>
      </c>
    </row>
    <row r="465" spans="1:5">
      <c r="A465">
        <v>463</v>
      </c>
      <c r="B465">
        <v>4393.451131644739</v>
      </c>
      <c r="C465">
        <v>4393.451131644739</v>
      </c>
      <c r="D465">
        <v>1359.817843958167</v>
      </c>
      <c r="E465">
        <v>72.62453140889096</v>
      </c>
    </row>
    <row r="466" spans="1:5">
      <c r="A466">
        <v>464</v>
      </c>
      <c r="B466">
        <v>4393.451131644739</v>
      </c>
      <c r="C466">
        <v>4393.451131644739</v>
      </c>
      <c r="D466">
        <v>1359.817737161593</v>
      </c>
      <c r="E466">
        <v>72.62442461231737</v>
      </c>
    </row>
    <row r="467" spans="1:5">
      <c r="A467">
        <v>465</v>
      </c>
      <c r="B467">
        <v>4393.451131644739</v>
      </c>
      <c r="C467">
        <v>4393.451131644739</v>
      </c>
      <c r="D467">
        <v>1359.81772230764</v>
      </c>
      <c r="E467">
        <v>72.62440975836546</v>
      </c>
    </row>
    <row r="468" spans="1:5">
      <c r="A468">
        <v>466</v>
      </c>
      <c r="B468">
        <v>4393.451131644739</v>
      </c>
      <c r="C468">
        <v>4393.451131644739</v>
      </c>
      <c r="D468">
        <v>1359.817502170259</v>
      </c>
      <c r="E468">
        <v>72.6241896209839</v>
      </c>
    </row>
    <row r="469" spans="1:5">
      <c r="A469">
        <v>467</v>
      </c>
      <c r="B469">
        <v>4393.451131644739</v>
      </c>
      <c r="C469">
        <v>4393.451131644739</v>
      </c>
      <c r="D469">
        <v>1359.818043586834</v>
      </c>
      <c r="E469">
        <v>72.62473103755806</v>
      </c>
    </row>
    <row r="470" spans="1:5">
      <c r="A470">
        <v>468</v>
      </c>
      <c r="B470">
        <v>4393.451131644739</v>
      </c>
      <c r="C470">
        <v>4393.451131644739</v>
      </c>
      <c r="D470">
        <v>1359.817700982638</v>
      </c>
      <c r="E470">
        <v>72.62438843336207</v>
      </c>
    </row>
    <row r="471" spans="1:5">
      <c r="A471">
        <v>469</v>
      </c>
      <c r="B471">
        <v>4393.451131644739</v>
      </c>
      <c r="C471">
        <v>4393.451131644739</v>
      </c>
      <c r="D471">
        <v>1359.817510389865</v>
      </c>
      <c r="E471">
        <v>72.62419784058994</v>
      </c>
    </row>
    <row r="472" spans="1:5">
      <c r="A472">
        <v>470</v>
      </c>
      <c r="B472">
        <v>4393.451131644739</v>
      </c>
      <c r="C472">
        <v>4393.451131644739</v>
      </c>
      <c r="D472">
        <v>1359.817552902119</v>
      </c>
      <c r="E472">
        <v>72.62424035284468</v>
      </c>
    </row>
    <row r="473" spans="1:5">
      <c r="A473">
        <v>471</v>
      </c>
      <c r="B473">
        <v>4393.451131644739</v>
      </c>
      <c r="C473">
        <v>4393.451131644739</v>
      </c>
      <c r="D473">
        <v>1359.81718001221</v>
      </c>
      <c r="E473">
        <v>72.62386746293504</v>
      </c>
    </row>
    <row r="474" spans="1:5">
      <c r="A474">
        <v>472</v>
      </c>
      <c r="B474">
        <v>4393.451131644739</v>
      </c>
      <c r="C474">
        <v>4393.451131644739</v>
      </c>
      <c r="D474">
        <v>1359.817486120989</v>
      </c>
      <c r="E474">
        <v>72.62417357171287</v>
      </c>
    </row>
    <row r="475" spans="1:5">
      <c r="A475">
        <v>473</v>
      </c>
      <c r="B475">
        <v>4393.451131644739</v>
      </c>
      <c r="C475">
        <v>4393.451131644739</v>
      </c>
      <c r="D475">
        <v>1359.817524828395</v>
      </c>
      <c r="E475">
        <v>72.62421227911967</v>
      </c>
    </row>
    <row r="476" spans="1:5">
      <c r="A476">
        <v>474</v>
      </c>
      <c r="B476">
        <v>4393.451131644739</v>
      </c>
      <c r="C476">
        <v>4393.451131644739</v>
      </c>
      <c r="D476">
        <v>1359.817533783066</v>
      </c>
      <c r="E476">
        <v>72.62422123379001</v>
      </c>
    </row>
    <row r="477" spans="1:5">
      <c r="A477">
        <v>475</v>
      </c>
      <c r="B477">
        <v>4393.451131644739</v>
      </c>
      <c r="C477">
        <v>4393.451131644739</v>
      </c>
      <c r="D477">
        <v>1359.817654784462</v>
      </c>
      <c r="E477">
        <v>72.62434223518622</v>
      </c>
    </row>
    <row r="478" spans="1:5">
      <c r="A478">
        <v>476</v>
      </c>
      <c r="B478">
        <v>4393.451131644739</v>
      </c>
      <c r="C478">
        <v>4393.451131644739</v>
      </c>
      <c r="D478">
        <v>1359.817917448671</v>
      </c>
      <c r="E478">
        <v>72.62460489939615</v>
      </c>
    </row>
    <row r="479" spans="1:5">
      <c r="A479">
        <v>477</v>
      </c>
      <c r="B479">
        <v>4393.451131644739</v>
      </c>
      <c r="C479">
        <v>4393.451131644739</v>
      </c>
      <c r="D479">
        <v>1359.817557112541</v>
      </c>
      <c r="E479">
        <v>72.62424456326561</v>
      </c>
    </row>
    <row r="480" spans="1:5">
      <c r="A480">
        <v>478</v>
      </c>
      <c r="B480">
        <v>4393.451131644739</v>
      </c>
      <c r="C480">
        <v>4393.451131644739</v>
      </c>
      <c r="D480">
        <v>1359.817370855124</v>
      </c>
      <c r="E480">
        <v>72.62405830584972</v>
      </c>
    </row>
    <row r="481" spans="1:5">
      <c r="A481">
        <v>479</v>
      </c>
      <c r="B481">
        <v>4393.451131644739</v>
      </c>
      <c r="C481">
        <v>4393.451131644739</v>
      </c>
      <c r="D481">
        <v>1359.817689332068</v>
      </c>
      <c r="E481">
        <v>72.62437678279252</v>
      </c>
    </row>
    <row r="482" spans="1:5">
      <c r="A482">
        <v>480</v>
      </c>
      <c r="B482">
        <v>4393.451131644739</v>
      </c>
      <c r="C482">
        <v>4393.451131644739</v>
      </c>
      <c r="D482">
        <v>1359.818101050104</v>
      </c>
      <c r="E482">
        <v>72.62478850082829</v>
      </c>
    </row>
    <row r="483" spans="1:5">
      <c r="A483">
        <v>481</v>
      </c>
      <c r="B483">
        <v>4393.451131644739</v>
      </c>
      <c r="C483">
        <v>4393.451131644739</v>
      </c>
      <c r="D483">
        <v>1359.817821823969</v>
      </c>
      <c r="E483">
        <v>72.62450927469314</v>
      </c>
    </row>
    <row r="484" spans="1:5">
      <c r="A484">
        <v>482</v>
      </c>
      <c r="B484">
        <v>4393.451131644739</v>
      </c>
      <c r="C484">
        <v>4393.451131644739</v>
      </c>
      <c r="D484">
        <v>1359.817585103651</v>
      </c>
      <c r="E484">
        <v>72.62427255437657</v>
      </c>
    </row>
    <row r="485" spans="1:5">
      <c r="A485">
        <v>483</v>
      </c>
      <c r="B485">
        <v>4393.451131644739</v>
      </c>
      <c r="C485">
        <v>4393.451131644739</v>
      </c>
      <c r="D485">
        <v>1359.817940567382</v>
      </c>
      <c r="E485">
        <v>72.624628018107</v>
      </c>
    </row>
    <row r="486" spans="1:5">
      <c r="A486">
        <v>484</v>
      </c>
      <c r="B486">
        <v>4393.451131644739</v>
      </c>
      <c r="C486">
        <v>4393.451131644739</v>
      </c>
      <c r="D486">
        <v>1359.818182687724</v>
      </c>
      <c r="E486">
        <v>72.62487013844923</v>
      </c>
    </row>
    <row r="487" spans="1:5">
      <c r="A487">
        <v>485</v>
      </c>
      <c r="B487">
        <v>4393.451131644739</v>
      </c>
      <c r="C487">
        <v>4393.451131644739</v>
      </c>
      <c r="D487">
        <v>1359.817842560278</v>
      </c>
      <c r="E487">
        <v>72.62453001100229</v>
      </c>
    </row>
    <row r="488" spans="1:5">
      <c r="A488">
        <v>486</v>
      </c>
      <c r="B488">
        <v>4393.451131644739</v>
      </c>
      <c r="C488">
        <v>4393.451131644739</v>
      </c>
      <c r="D488">
        <v>1359.817752730295</v>
      </c>
      <c r="E488">
        <v>72.62444018101858</v>
      </c>
    </row>
    <row r="489" spans="1:5">
      <c r="A489">
        <v>487</v>
      </c>
      <c r="B489">
        <v>4393.451131644739</v>
      </c>
      <c r="C489">
        <v>4393.451131644739</v>
      </c>
      <c r="D489">
        <v>1359.817713238608</v>
      </c>
      <c r="E489">
        <v>72.62440068933323</v>
      </c>
    </row>
    <row r="490" spans="1:5">
      <c r="A490">
        <v>488</v>
      </c>
      <c r="B490">
        <v>4393.451131644739</v>
      </c>
      <c r="C490">
        <v>4393.451131644739</v>
      </c>
      <c r="D490">
        <v>1359.817674491328</v>
      </c>
      <c r="E490">
        <v>72.62436194205274</v>
      </c>
    </row>
    <row r="491" spans="1:5">
      <c r="A491">
        <v>489</v>
      </c>
      <c r="B491">
        <v>4393.451131644739</v>
      </c>
      <c r="C491">
        <v>4393.451131644739</v>
      </c>
      <c r="D491">
        <v>1359.817711552433</v>
      </c>
      <c r="E491">
        <v>72.62439900315746</v>
      </c>
    </row>
    <row r="492" spans="1:5">
      <c r="A492">
        <v>490</v>
      </c>
      <c r="B492">
        <v>4393.451131644739</v>
      </c>
      <c r="C492">
        <v>4393.451131644739</v>
      </c>
      <c r="D492">
        <v>1359.817747539153</v>
      </c>
      <c r="E492">
        <v>72.62443498987695</v>
      </c>
    </row>
    <row r="493" spans="1:5">
      <c r="A493">
        <v>491</v>
      </c>
      <c r="B493">
        <v>4393.451131644739</v>
      </c>
      <c r="C493">
        <v>4393.451131644739</v>
      </c>
      <c r="D493">
        <v>1359.817581557466</v>
      </c>
      <c r="E493">
        <v>72.62426900819</v>
      </c>
    </row>
    <row r="494" spans="1:5">
      <c r="A494">
        <v>492</v>
      </c>
      <c r="B494">
        <v>4393.451131644739</v>
      </c>
      <c r="C494">
        <v>4393.451131644739</v>
      </c>
      <c r="D494">
        <v>1359.817753671828</v>
      </c>
      <c r="E494">
        <v>72.62444112255356</v>
      </c>
    </row>
    <row r="495" spans="1:5">
      <c r="A495">
        <v>493</v>
      </c>
      <c r="B495">
        <v>4393.451131644739</v>
      </c>
      <c r="C495">
        <v>4393.451131644739</v>
      </c>
      <c r="D495">
        <v>1359.817918189884</v>
      </c>
      <c r="E495">
        <v>72.62460564060844</v>
      </c>
    </row>
    <row r="496" spans="1:5">
      <c r="A496">
        <v>494</v>
      </c>
      <c r="B496">
        <v>4393.451131644739</v>
      </c>
      <c r="C496">
        <v>4393.451131644739</v>
      </c>
      <c r="D496">
        <v>1359.817861638335</v>
      </c>
      <c r="E496">
        <v>72.62454908905981</v>
      </c>
    </row>
    <row r="497" spans="1:5">
      <c r="A497">
        <v>495</v>
      </c>
      <c r="B497">
        <v>4393.451131644739</v>
      </c>
      <c r="C497">
        <v>4393.451131644739</v>
      </c>
      <c r="D497">
        <v>1359.818040972921</v>
      </c>
      <c r="E497">
        <v>72.6247284236448</v>
      </c>
    </row>
    <row r="498" spans="1:5">
      <c r="A498">
        <v>496</v>
      </c>
      <c r="B498">
        <v>4393.451131644739</v>
      </c>
      <c r="C498">
        <v>4393.451131644739</v>
      </c>
      <c r="D498">
        <v>1359.817891778708</v>
      </c>
      <c r="E498">
        <v>72.6245792294327</v>
      </c>
    </row>
    <row r="499" spans="1:5">
      <c r="A499">
        <v>497</v>
      </c>
      <c r="B499">
        <v>4393.451131644739</v>
      </c>
      <c r="C499">
        <v>4393.451131644739</v>
      </c>
      <c r="D499">
        <v>1359.817675111756</v>
      </c>
      <c r="E499">
        <v>72.624362562481</v>
      </c>
    </row>
    <row r="500" spans="1:5">
      <c r="A500">
        <v>498</v>
      </c>
      <c r="B500">
        <v>4393.451131644739</v>
      </c>
      <c r="C500">
        <v>4393.451131644739</v>
      </c>
      <c r="D500">
        <v>1359.817600002742</v>
      </c>
      <c r="E500">
        <v>72.62428745346742</v>
      </c>
    </row>
    <row r="501" spans="1:5">
      <c r="A501">
        <v>499</v>
      </c>
      <c r="B501">
        <v>4393.451131644739</v>
      </c>
      <c r="C501">
        <v>4393.451131644739</v>
      </c>
      <c r="D501">
        <v>1359.817636471426</v>
      </c>
      <c r="E501">
        <v>72.62432392215008</v>
      </c>
    </row>
    <row r="502" spans="1:5">
      <c r="A502">
        <v>500</v>
      </c>
      <c r="B502">
        <v>4393.451131644739</v>
      </c>
      <c r="C502">
        <v>4393.451131644739</v>
      </c>
      <c r="D502">
        <v>1359.81766744439</v>
      </c>
      <c r="E502">
        <v>72.62435489511387</v>
      </c>
    </row>
    <row r="503" spans="1:5">
      <c r="A503">
        <v>501</v>
      </c>
      <c r="B503">
        <v>4393.451131644739</v>
      </c>
      <c r="C503">
        <v>4393.451131644739</v>
      </c>
      <c r="D503">
        <v>1359.817786380612</v>
      </c>
      <c r="E503">
        <v>72.62447383133593</v>
      </c>
    </row>
    <row r="504" spans="1:5">
      <c r="A504">
        <v>502</v>
      </c>
      <c r="B504">
        <v>4393.451131644739</v>
      </c>
      <c r="C504">
        <v>4393.451131644739</v>
      </c>
      <c r="D504">
        <v>1359.817619778405</v>
      </c>
      <c r="E504">
        <v>72.62430722913047</v>
      </c>
    </row>
    <row r="505" spans="1:5">
      <c r="A505">
        <v>503</v>
      </c>
      <c r="B505">
        <v>4393.451131644739</v>
      </c>
      <c r="C505">
        <v>4393.451131644739</v>
      </c>
      <c r="D505">
        <v>1359.817645904425</v>
      </c>
      <c r="E505">
        <v>72.62433335515007</v>
      </c>
    </row>
    <row r="506" spans="1:5">
      <c r="A506">
        <v>504</v>
      </c>
      <c r="B506">
        <v>4393.451131644739</v>
      </c>
      <c r="C506">
        <v>4393.451131644739</v>
      </c>
      <c r="D506">
        <v>1359.817572968583</v>
      </c>
      <c r="E506">
        <v>72.62426041930857</v>
      </c>
    </row>
    <row r="507" spans="1:5">
      <c r="A507">
        <v>505</v>
      </c>
      <c r="B507">
        <v>4393.451131644739</v>
      </c>
      <c r="C507">
        <v>4393.451131644739</v>
      </c>
      <c r="D507">
        <v>1359.817416072455</v>
      </c>
      <c r="E507">
        <v>72.62410352317917</v>
      </c>
    </row>
    <row r="508" spans="1:5">
      <c r="A508">
        <v>506</v>
      </c>
      <c r="B508">
        <v>4393.451131644739</v>
      </c>
      <c r="C508">
        <v>4393.451131644739</v>
      </c>
      <c r="D508">
        <v>1359.817581668044</v>
      </c>
      <c r="E508">
        <v>72.62426911876784</v>
      </c>
    </row>
    <row r="509" spans="1:5">
      <c r="A509">
        <v>507</v>
      </c>
      <c r="B509">
        <v>4393.451131644739</v>
      </c>
      <c r="C509">
        <v>4393.451131644739</v>
      </c>
      <c r="D509">
        <v>1359.817549290015</v>
      </c>
      <c r="E509">
        <v>72.62423674073914</v>
      </c>
    </row>
    <row r="510" spans="1:5">
      <c r="A510">
        <v>508</v>
      </c>
      <c r="B510">
        <v>4393.451131644739</v>
      </c>
      <c r="C510">
        <v>4393.451131644739</v>
      </c>
      <c r="D510">
        <v>1359.817603334025</v>
      </c>
      <c r="E510">
        <v>72.62429078474941</v>
      </c>
    </row>
    <row r="511" spans="1:5">
      <c r="A511">
        <v>509</v>
      </c>
      <c r="B511">
        <v>4393.451131644739</v>
      </c>
      <c r="C511">
        <v>4393.451131644739</v>
      </c>
      <c r="D511">
        <v>1359.817578191596</v>
      </c>
      <c r="E511">
        <v>72.62426564232067</v>
      </c>
    </row>
    <row r="512" spans="1:5">
      <c r="A512">
        <v>510</v>
      </c>
      <c r="B512">
        <v>4393.451131644739</v>
      </c>
      <c r="C512">
        <v>4393.451131644739</v>
      </c>
      <c r="D512">
        <v>1359.817492933258</v>
      </c>
      <c r="E512">
        <v>72.62418038398293</v>
      </c>
    </row>
    <row r="513" spans="1:5">
      <c r="A513">
        <v>511</v>
      </c>
      <c r="B513">
        <v>4393.451131644739</v>
      </c>
      <c r="C513">
        <v>4393.451131644739</v>
      </c>
      <c r="D513">
        <v>1359.817617625531</v>
      </c>
      <c r="E513">
        <v>72.62430507625575</v>
      </c>
    </row>
    <row r="514" spans="1:5">
      <c r="A514">
        <v>512</v>
      </c>
      <c r="B514">
        <v>4393.451131644739</v>
      </c>
      <c r="C514">
        <v>4393.451131644739</v>
      </c>
      <c r="D514">
        <v>1359.81756076928</v>
      </c>
      <c r="E514">
        <v>72.62424822000459</v>
      </c>
    </row>
    <row r="515" spans="1:5">
      <c r="A515">
        <v>513</v>
      </c>
      <c r="B515">
        <v>4393.451131644739</v>
      </c>
      <c r="C515">
        <v>4393.451131644739</v>
      </c>
      <c r="D515">
        <v>1359.817638736029</v>
      </c>
      <c r="E515">
        <v>72.62432618675459</v>
      </c>
    </row>
    <row r="516" spans="1:5">
      <c r="A516">
        <v>514</v>
      </c>
      <c r="B516">
        <v>4393.451131644739</v>
      </c>
      <c r="C516">
        <v>4393.451131644739</v>
      </c>
      <c r="D516">
        <v>1359.81762308436</v>
      </c>
      <c r="E516">
        <v>72.62431053508344</v>
      </c>
    </row>
    <row r="517" spans="1:5">
      <c r="A517">
        <v>515</v>
      </c>
      <c r="B517">
        <v>4393.451131644739</v>
      </c>
      <c r="C517">
        <v>4393.451131644739</v>
      </c>
      <c r="D517">
        <v>1359.817652546946</v>
      </c>
      <c r="E517">
        <v>72.62433999767013</v>
      </c>
    </row>
    <row r="518" spans="1:5">
      <c r="A518">
        <v>516</v>
      </c>
      <c r="B518">
        <v>4393.451131644739</v>
      </c>
      <c r="C518">
        <v>4393.451131644739</v>
      </c>
      <c r="D518">
        <v>1359.817704294154</v>
      </c>
      <c r="E518">
        <v>72.62439174487925</v>
      </c>
    </row>
    <row r="519" spans="1:5">
      <c r="A519">
        <v>517</v>
      </c>
      <c r="B519">
        <v>4393.451131644739</v>
      </c>
      <c r="C519">
        <v>4393.451131644739</v>
      </c>
      <c r="D519">
        <v>1359.81771813348</v>
      </c>
      <c r="E519">
        <v>72.62440558420478</v>
      </c>
    </row>
    <row r="520" spans="1:5">
      <c r="A520">
        <v>518</v>
      </c>
      <c r="B520">
        <v>4393.451131644739</v>
      </c>
      <c r="C520">
        <v>4393.451131644739</v>
      </c>
      <c r="D520">
        <v>1359.817717631121</v>
      </c>
      <c r="E520">
        <v>72.62440508184588</v>
      </c>
    </row>
    <row r="521" spans="1:5">
      <c r="A521">
        <v>519</v>
      </c>
      <c r="B521">
        <v>4393.451131644739</v>
      </c>
      <c r="C521">
        <v>4393.451131644739</v>
      </c>
      <c r="D521">
        <v>1359.817690664398</v>
      </c>
      <c r="E521">
        <v>72.62437811512285</v>
      </c>
    </row>
    <row r="522" spans="1:5">
      <c r="A522">
        <v>520</v>
      </c>
      <c r="B522">
        <v>4393.451131644739</v>
      </c>
      <c r="C522">
        <v>4393.451131644739</v>
      </c>
      <c r="D522">
        <v>1359.817637359395</v>
      </c>
      <c r="E522">
        <v>72.62432481011874</v>
      </c>
    </row>
    <row r="523" spans="1:5">
      <c r="A523">
        <v>521</v>
      </c>
      <c r="B523">
        <v>4393.451131644739</v>
      </c>
      <c r="C523">
        <v>4393.451131644739</v>
      </c>
      <c r="D523">
        <v>1359.817679929654</v>
      </c>
      <c r="E523">
        <v>72.62436738037874</v>
      </c>
    </row>
    <row r="524" spans="1:5">
      <c r="A524">
        <v>522</v>
      </c>
      <c r="B524">
        <v>4393.451131644739</v>
      </c>
      <c r="C524">
        <v>4393.451131644739</v>
      </c>
      <c r="D524">
        <v>1359.817663942239</v>
      </c>
      <c r="E524">
        <v>72.62435139296325</v>
      </c>
    </row>
    <row r="525" spans="1:5">
      <c r="A525">
        <v>523</v>
      </c>
      <c r="B525">
        <v>4393.451131644739</v>
      </c>
      <c r="C525">
        <v>4393.451131644739</v>
      </c>
      <c r="D525">
        <v>1359.817541017138</v>
      </c>
      <c r="E525">
        <v>72.62422846786113</v>
      </c>
    </row>
    <row r="526" spans="1:5">
      <c r="A526">
        <v>524</v>
      </c>
      <c r="B526">
        <v>4393.451131644739</v>
      </c>
      <c r="C526">
        <v>4393.451131644739</v>
      </c>
      <c r="D526">
        <v>1359.817643708494</v>
      </c>
      <c r="E526">
        <v>72.62433115921816</v>
      </c>
    </row>
    <row r="527" spans="1:5">
      <c r="A527">
        <v>525</v>
      </c>
      <c r="B527">
        <v>4393.451131644739</v>
      </c>
      <c r="C527">
        <v>4393.451131644739</v>
      </c>
      <c r="D527">
        <v>1359.817651045286</v>
      </c>
      <c r="E527">
        <v>72.62433849601123</v>
      </c>
    </row>
    <row r="528" spans="1:5">
      <c r="A528">
        <v>526</v>
      </c>
      <c r="B528">
        <v>4393.451131644739</v>
      </c>
      <c r="C528">
        <v>4393.451131644739</v>
      </c>
      <c r="D528">
        <v>1359.817615313878</v>
      </c>
      <c r="E528">
        <v>72.6243027646024</v>
      </c>
    </row>
    <row r="529" spans="1:5">
      <c r="A529">
        <v>527</v>
      </c>
      <c r="B529">
        <v>4393.451131644739</v>
      </c>
      <c r="C529">
        <v>4393.451131644739</v>
      </c>
      <c r="D529">
        <v>1359.817706151195</v>
      </c>
      <c r="E529">
        <v>72.62439360191945</v>
      </c>
    </row>
    <row r="530" spans="1:5">
      <c r="A530">
        <v>528</v>
      </c>
      <c r="B530">
        <v>4393.451131644739</v>
      </c>
      <c r="C530">
        <v>4393.451131644739</v>
      </c>
      <c r="D530">
        <v>1359.817689789797</v>
      </c>
      <c r="E530">
        <v>72.62437724052045</v>
      </c>
    </row>
    <row r="531" spans="1:5">
      <c r="A531">
        <v>529</v>
      </c>
      <c r="B531">
        <v>4393.451131644739</v>
      </c>
      <c r="C531">
        <v>4393.451131644739</v>
      </c>
      <c r="D531">
        <v>1359.817536870303</v>
      </c>
      <c r="E531">
        <v>72.62422432102839</v>
      </c>
    </row>
    <row r="532" spans="1:5">
      <c r="A532">
        <v>530</v>
      </c>
      <c r="B532">
        <v>4393.451131644739</v>
      </c>
      <c r="C532">
        <v>4393.451131644739</v>
      </c>
      <c r="D532">
        <v>1359.81768424383</v>
      </c>
      <c r="E532">
        <v>72.62437169455342</v>
      </c>
    </row>
    <row r="533" spans="1:5">
      <c r="A533">
        <v>531</v>
      </c>
      <c r="B533">
        <v>4393.451131644739</v>
      </c>
      <c r="C533">
        <v>4393.451131644739</v>
      </c>
      <c r="D533">
        <v>1359.817614794195</v>
      </c>
      <c r="E533">
        <v>72.6243022449185</v>
      </c>
    </row>
    <row r="534" spans="1:5">
      <c r="A534">
        <v>532</v>
      </c>
      <c r="B534">
        <v>4393.451131644739</v>
      </c>
      <c r="C534">
        <v>4393.451131644739</v>
      </c>
      <c r="D534">
        <v>1359.817625134809</v>
      </c>
      <c r="E534">
        <v>72.6243125855339</v>
      </c>
    </row>
    <row r="535" spans="1:5">
      <c r="A535">
        <v>533</v>
      </c>
      <c r="B535">
        <v>4393.451131644739</v>
      </c>
      <c r="C535">
        <v>4393.451131644739</v>
      </c>
      <c r="D535">
        <v>1359.817657575778</v>
      </c>
      <c r="E535">
        <v>72.62434502650353</v>
      </c>
    </row>
    <row r="536" spans="1:5">
      <c r="A536">
        <v>534</v>
      </c>
      <c r="B536">
        <v>4393.451131644739</v>
      </c>
      <c r="C536">
        <v>4393.451131644739</v>
      </c>
      <c r="D536">
        <v>1359.81764205249</v>
      </c>
      <c r="E536">
        <v>72.62432950321426</v>
      </c>
    </row>
    <row r="537" spans="1:5">
      <c r="A537">
        <v>535</v>
      </c>
      <c r="B537">
        <v>4393.451131644739</v>
      </c>
      <c r="C537">
        <v>4393.451131644739</v>
      </c>
      <c r="D537">
        <v>1359.817645866289</v>
      </c>
      <c r="E537">
        <v>72.62433331701435</v>
      </c>
    </row>
    <row r="538" spans="1:5">
      <c r="A538">
        <v>536</v>
      </c>
      <c r="B538">
        <v>4393.451131644739</v>
      </c>
      <c r="C538">
        <v>4393.451131644739</v>
      </c>
      <c r="D538">
        <v>1359.817633039742</v>
      </c>
      <c r="E538">
        <v>72.62432049046642</v>
      </c>
    </row>
    <row r="539" spans="1:5">
      <c r="A539">
        <v>537</v>
      </c>
      <c r="B539">
        <v>4393.451131644739</v>
      </c>
      <c r="C539">
        <v>4393.451131644739</v>
      </c>
      <c r="D539">
        <v>1359.817609748396</v>
      </c>
      <c r="E539">
        <v>72.62429719912166</v>
      </c>
    </row>
    <row r="540" spans="1:5">
      <c r="A540">
        <v>538</v>
      </c>
      <c r="B540">
        <v>4393.451131644739</v>
      </c>
      <c r="C540">
        <v>4393.451131644739</v>
      </c>
      <c r="D540">
        <v>1359.817597576638</v>
      </c>
      <c r="E540">
        <v>72.62428502736311</v>
      </c>
    </row>
    <row r="541" spans="1:5">
      <c r="A541">
        <v>539</v>
      </c>
      <c r="B541">
        <v>4393.451131644739</v>
      </c>
      <c r="C541">
        <v>4393.451131644739</v>
      </c>
      <c r="D541">
        <v>1359.817632376091</v>
      </c>
      <c r="E541">
        <v>72.6243198268151</v>
      </c>
    </row>
    <row r="542" spans="1:5">
      <c r="A542">
        <v>540</v>
      </c>
      <c r="B542">
        <v>4393.451131644739</v>
      </c>
      <c r="C542">
        <v>4393.451131644739</v>
      </c>
      <c r="D542">
        <v>1359.817633727525</v>
      </c>
      <c r="E542">
        <v>72.62432117824928</v>
      </c>
    </row>
    <row r="543" spans="1:5">
      <c r="A543">
        <v>541</v>
      </c>
      <c r="B543">
        <v>4393.451131644739</v>
      </c>
      <c r="C543">
        <v>4393.451131644739</v>
      </c>
      <c r="D543">
        <v>1359.817632995821</v>
      </c>
      <c r="E543">
        <v>72.62432044654446</v>
      </c>
    </row>
    <row r="544" spans="1:5">
      <c r="A544">
        <v>542</v>
      </c>
      <c r="B544">
        <v>4393.451131644739</v>
      </c>
      <c r="C544">
        <v>4393.451131644739</v>
      </c>
      <c r="D544">
        <v>1359.81765415478</v>
      </c>
      <c r="E544">
        <v>72.62434160550448</v>
      </c>
    </row>
    <row r="545" spans="1:5">
      <c r="A545">
        <v>543</v>
      </c>
      <c r="B545">
        <v>4393.451131644739</v>
      </c>
      <c r="C545">
        <v>4393.451131644739</v>
      </c>
      <c r="D545">
        <v>1359.81762159693</v>
      </c>
      <c r="E545">
        <v>72.62430904765489</v>
      </c>
    </row>
    <row r="546" spans="1:5">
      <c r="A546">
        <v>544</v>
      </c>
      <c r="B546">
        <v>4393.451131644739</v>
      </c>
      <c r="C546">
        <v>4393.451131644739</v>
      </c>
      <c r="D546">
        <v>1359.817576009581</v>
      </c>
      <c r="E546">
        <v>72.62426346030581</v>
      </c>
    </row>
    <row r="547" spans="1:5">
      <c r="A547">
        <v>545</v>
      </c>
      <c r="B547">
        <v>4393.451131644739</v>
      </c>
      <c r="C547">
        <v>4393.451131644739</v>
      </c>
      <c r="D547">
        <v>1359.817574004758</v>
      </c>
      <c r="E547">
        <v>72.62426145548127</v>
      </c>
    </row>
    <row r="548" spans="1:5">
      <c r="A548">
        <v>546</v>
      </c>
      <c r="B548">
        <v>4393.451131644739</v>
      </c>
      <c r="C548">
        <v>4393.451131644739</v>
      </c>
      <c r="D548">
        <v>1359.817582559301</v>
      </c>
      <c r="E548">
        <v>72.62427001002612</v>
      </c>
    </row>
    <row r="549" spans="1:5">
      <c r="A549">
        <v>547</v>
      </c>
      <c r="B549">
        <v>4393.451131644739</v>
      </c>
      <c r="C549">
        <v>4393.451131644739</v>
      </c>
      <c r="D549">
        <v>1359.817541206356</v>
      </c>
      <c r="E549">
        <v>72.62422865707995</v>
      </c>
    </row>
    <row r="550" spans="1:5">
      <c r="A550">
        <v>548</v>
      </c>
      <c r="B550">
        <v>4393.451131644739</v>
      </c>
      <c r="C550">
        <v>4393.451131644739</v>
      </c>
      <c r="D550">
        <v>1359.817578160183</v>
      </c>
      <c r="E550">
        <v>72.62426561090686</v>
      </c>
    </row>
    <row r="551" spans="1:5">
      <c r="A551">
        <v>549</v>
      </c>
      <c r="B551">
        <v>4393.451131644739</v>
      </c>
      <c r="C551">
        <v>4393.451131644739</v>
      </c>
      <c r="D551">
        <v>1359.81761710625</v>
      </c>
      <c r="E551">
        <v>72.62430455697428</v>
      </c>
    </row>
    <row r="552" spans="1:5">
      <c r="A552">
        <v>550</v>
      </c>
      <c r="B552">
        <v>4393.451131644739</v>
      </c>
      <c r="C552">
        <v>4393.451131644739</v>
      </c>
      <c r="D552">
        <v>1359.817613216394</v>
      </c>
      <c r="E552">
        <v>72.624300667119</v>
      </c>
    </row>
    <row r="553" spans="1:5">
      <c r="A553">
        <v>551</v>
      </c>
      <c r="B553">
        <v>4393.451131644739</v>
      </c>
      <c r="C553">
        <v>4393.451131644739</v>
      </c>
      <c r="D553">
        <v>1359.817637663873</v>
      </c>
      <c r="E553">
        <v>72.62432511459758</v>
      </c>
    </row>
    <row r="554" spans="1:5">
      <c r="A554">
        <v>552</v>
      </c>
      <c r="B554">
        <v>4393.451131644739</v>
      </c>
      <c r="C554">
        <v>4393.451131644739</v>
      </c>
      <c r="D554">
        <v>1359.817612201542</v>
      </c>
      <c r="E554">
        <v>72.62429965226698</v>
      </c>
    </row>
    <row r="555" spans="1:5">
      <c r="A555">
        <v>553</v>
      </c>
      <c r="B555">
        <v>4393.451131644739</v>
      </c>
      <c r="C555">
        <v>4393.451131644739</v>
      </c>
      <c r="D555">
        <v>1359.817580478585</v>
      </c>
      <c r="E555">
        <v>72.62426792930981</v>
      </c>
    </row>
    <row r="556" spans="1:5">
      <c r="A556">
        <v>554</v>
      </c>
      <c r="B556">
        <v>4393.451131644739</v>
      </c>
      <c r="C556">
        <v>4393.451131644739</v>
      </c>
      <c r="D556">
        <v>1359.817610557058</v>
      </c>
      <c r="E556">
        <v>72.62429800778166</v>
      </c>
    </row>
    <row r="557" spans="1:5">
      <c r="A557">
        <v>555</v>
      </c>
      <c r="B557">
        <v>4393.451131644739</v>
      </c>
      <c r="C557">
        <v>4393.451131644739</v>
      </c>
      <c r="D557">
        <v>1359.817608371796</v>
      </c>
      <c r="E557">
        <v>72.62429582252034</v>
      </c>
    </row>
    <row r="558" spans="1:5">
      <c r="A558">
        <v>556</v>
      </c>
      <c r="B558">
        <v>4393.451131644739</v>
      </c>
      <c r="C558">
        <v>4393.451131644739</v>
      </c>
      <c r="D558">
        <v>1359.817600352858</v>
      </c>
      <c r="E558">
        <v>72.62428780358255</v>
      </c>
    </row>
    <row r="559" spans="1:5">
      <c r="A559">
        <v>557</v>
      </c>
      <c r="B559">
        <v>4393.451131644739</v>
      </c>
      <c r="C559">
        <v>4393.451131644739</v>
      </c>
      <c r="D559">
        <v>1359.817614647384</v>
      </c>
      <c r="E559">
        <v>72.62430209810917</v>
      </c>
    </row>
    <row r="560" spans="1:5">
      <c r="A560">
        <v>558</v>
      </c>
      <c r="B560">
        <v>4393.451131644739</v>
      </c>
      <c r="C560">
        <v>4393.451131644739</v>
      </c>
      <c r="D560">
        <v>1359.817631303695</v>
      </c>
      <c r="E560">
        <v>72.62431875441912</v>
      </c>
    </row>
    <row r="561" spans="1:5">
      <c r="A561">
        <v>559</v>
      </c>
      <c r="B561">
        <v>4393.451131644739</v>
      </c>
      <c r="C561">
        <v>4393.451131644739</v>
      </c>
      <c r="D561">
        <v>1359.817621458736</v>
      </c>
      <c r="E561">
        <v>72.62430890946008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0.4573708228994769</v>
      </c>
      <c r="E18">
        <v>35.57504770691166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2.37738761661514</v>
      </c>
      <c r="C19">
        <v>156.7266760824911</v>
      </c>
      <c r="D19">
        <v>0.4502947697368522</v>
      </c>
      <c r="E19">
        <v>36.04642958794555</v>
      </c>
      <c r="F19">
        <v>227.7573317813557</v>
      </c>
      <c r="G19">
        <v>39131.68967858416</v>
      </c>
      <c r="H19">
        <v>0.1965965522081961</v>
      </c>
      <c r="I19">
        <v>0.1514531887184683</v>
      </c>
      <c r="J19">
        <v>8.850945618326355</v>
      </c>
      <c r="K19">
        <v>3.026304185290923</v>
      </c>
      <c r="L19">
        <v>967.2732277563833</v>
      </c>
      <c r="M19">
        <v>695.9507776087912</v>
      </c>
      <c r="N19">
        <v>2453.005079071899</v>
      </c>
    </row>
    <row r="20" spans="1:14">
      <c r="A20">
        <v>18</v>
      </c>
      <c r="B20">
        <v>2.395990045469556</v>
      </c>
      <c r="C20">
        <v>157.905180490609</v>
      </c>
      <c r="D20">
        <v>0.4535539705582052</v>
      </c>
      <c r="E20">
        <v>36.15640499605941</v>
      </c>
      <c r="F20">
        <v>226.0211025839358</v>
      </c>
      <c r="G20">
        <v>39120.19654797188</v>
      </c>
      <c r="H20">
        <v>0.1966739205852625</v>
      </c>
      <c r="I20">
        <v>0.1514725765053715</v>
      </c>
      <c r="J20">
        <v>8.916207140371421</v>
      </c>
      <c r="K20">
        <v>3.026304185290923</v>
      </c>
      <c r="L20">
        <v>967.2732277563833</v>
      </c>
      <c r="M20">
        <v>695.7351893613827</v>
      </c>
      <c r="N20">
        <v>2457.87093609532</v>
      </c>
    </row>
    <row r="21" spans="1:14">
      <c r="A21">
        <v>19</v>
      </c>
      <c r="B21">
        <v>2.490158299965911</v>
      </c>
      <c r="C21">
        <v>163.0757146182921</v>
      </c>
      <c r="D21">
        <v>0.4450119187691673</v>
      </c>
      <c r="E21">
        <v>36.72546693140271</v>
      </c>
      <c r="F21">
        <v>218.7288330065424</v>
      </c>
      <c r="G21">
        <v>39079.11205190016</v>
      </c>
      <c r="H21">
        <v>0.1969317288573088</v>
      </c>
      <c r="I21">
        <v>0.151537217961148</v>
      </c>
      <c r="J21">
        <v>9.020507128932266</v>
      </c>
      <c r="K21">
        <v>3.026304185290923</v>
      </c>
      <c r="L21">
        <v>967.2732277563833</v>
      </c>
      <c r="M21">
        <v>695.0178640666201</v>
      </c>
      <c r="N21">
        <v>2392.850198614852</v>
      </c>
    </row>
    <row r="22" spans="1:14">
      <c r="A22">
        <v>20</v>
      </c>
      <c r="B22">
        <v>2.585047449184309</v>
      </c>
      <c r="C22">
        <v>168.7531156582548</v>
      </c>
      <c r="D22">
        <v>0.443946893243337</v>
      </c>
      <c r="E22">
        <v>37.32028357386621</v>
      </c>
      <c r="F22">
        <v>211.374826823001</v>
      </c>
      <c r="G22">
        <v>39080.71174777715</v>
      </c>
      <c r="H22">
        <v>0.1972192466031818</v>
      </c>
      <c r="I22">
        <v>0.1516093759120386</v>
      </c>
      <c r="J22">
        <v>9.168345310371745</v>
      </c>
      <c r="K22">
        <v>3.026304185290923</v>
      </c>
      <c r="L22">
        <v>967.2732277563833</v>
      </c>
      <c r="M22">
        <v>694.2197956636663</v>
      </c>
      <c r="N22">
        <v>2328.747568531345</v>
      </c>
    </row>
    <row r="23" spans="1:14">
      <c r="A23">
        <v>21</v>
      </c>
      <c r="B23">
        <v>2.587525317788462</v>
      </c>
      <c r="C23">
        <v>167.7683378909109</v>
      </c>
      <c r="D23">
        <v>0.4432077864762793</v>
      </c>
      <c r="E23">
        <v>37.22904388981161</v>
      </c>
      <c r="F23">
        <v>212.6155688643678</v>
      </c>
      <c r="G23">
        <v>39080.71174777715</v>
      </c>
      <c r="H23">
        <v>0.1971726127305892</v>
      </c>
      <c r="I23">
        <v>0.15159766745242</v>
      </c>
      <c r="J23">
        <v>9.127140535847854</v>
      </c>
      <c r="K23">
        <v>3.026304185290923</v>
      </c>
      <c r="L23">
        <v>967.2732277563833</v>
      </c>
      <c r="M23">
        <v>694.3491009222374</v>
      </c>
      <c r="N23">
        <v>2333.402583795359</v>
      </c>
    </row>
    <row r="24" spans="1:14">
      <c r="A24">
        <v>22</v>
      </c>
      <c r="B24">
        <v>2.683618119134957</v>
      </c>
      <c r="C24">
        <v>174.913543819261</v>
      </c>
      <c r="D24">
        <v>0.4441635369220748</v>
      </c>
      <c r="E24">
        <v>37.96769559038766</v>
      </c>
      <c r="F24">
        <v>203.9347375038579</v>
      </c>
      <c r="G24">
        <v>39082.28584086726</v>
      </c>
      <c r="H24">
        <v>0.197477232255191</v>
      </c>
      <c r="I24">
        <v>0.1516741825605104</v>
      </c>
      <c r="J24">
        <v>9.306205485562346</v>
      </c>
      <c r="K24">
        <v>3.026304185290923</v>
      </c>
      <c r="L24">
        <v>967.2732277563833</v>
      </c>
      <c r="M24">
        <v>693.5054170411</v>
      </c>
      <c r="N24">
        <v>2240.070252324506</v>
      </c>
    </row>
    <row r="25" spans="1:14">
      <c r="A25">
        <v>23</v>
      </c>
      <c r="B25">
        <v>2.739443316570739</v>
      </c>
      <c r="C25">
        <v>176.4420492178269</v>
      </c>
      <c r="D25">
        <v>0.445179745265582</v>
      </c>
      <c r="E25">
        <v>38.14138752751343</v>
      </c>
      <c r="F25">
        <v>202.1698298158465</v>
      </c>
      <c r="G25">
        <v>39082.90867702077</v>
      </c>
      <c r="H25">
        <v>0.1975188515979736</v>
      </c>
      <c r="I25">
        <v>0.151684642784825</v>
      </c>
      <c r="J25">
        <v>9.329123969143993</v>
      </c>
      <c r="K25">
        <v>3.026304185290923</v>
      </c>
      <c r="L25">
        <v>967.2732277563833</v>
      </c>
      <c r="M25">
        <v>693.3903221370089</v>
      </c>
      <c r="N25">
        <v>2207.309328215727</v>
      </c>
    </row>
    <row r="26" spans="1:14">
      <c r="A26">
        <v>24</v>
      </c>
      <c r="B26">
        <v>2.742357669995292</v>
      </c>
      <c r="C26">
        <v>176.9837675970738</v>
      </c>
      <c r="D26">
        <v>0.444940106527524</v>
      </c>
      <c r="E26">
        <v>38.19212889954364</v>
      </c>
      <c r="F26">
        <v>201.5510210175742</v>
      </c>
      <c r="G26">
        <v>39082.90867702077</v>
      </c>
      <c r="H26">
        <v>0.1975811510160236</v>
      </c>
      <c r="I26">
        <v>0.1517003033207129</v>
      </c>
      <c r="J26">
        <v>9.350496225083994</v>
      </c>
      <c r="K26">
        <v>3.026304185290923</v>
      </c>
      <c r="L26">
        <v>967.2732277563833</v>
      </c>
      <c r="M26">
        <v>693.2181167881831</v>
      </c>
      <c r="N26">
        <v>2208.124720606072</v>
      </c>
    </row>
    <row r="27" spans="1:14">
      <c r="A27">
        <v>25</v>
      </c>
      <c r="B27">
        <v>2.862257937816153</v>
      </c>
      <c r="C27">
        <v>185.004603105533</v>
      </c>
      <c r="D27">
        <v>0.4470337033223508</v>
      </c>
      <c r="E27">
        <v>39.01866399096772</v>
      </c>
      <c r="F27">
        <v>192.8165270567902</v>
      </c>
      <c r="G27">
        <v>39084.28067222371</v>
      </c>
      <c r="H27">
        <v>0.1978544046067245</v>
      </c>
      <c r="I27">
        <v>0.1517690317478112</v>
      </c>
      <c r="J27">
        <v>9.551182801317214</v>
      </c>
      <c r="K27">
        <v>3.026304185290923</v>
      </c>
      <c r="L27">
        <v>967.2732277563833</v>
      </c>
      <c r="M27">
        <v>692.4639124887159</v>
      </c>
      <c r="N27">
        <v>2111.810653201288</v>
      </c>
    </row>
    <row r="28" spans="1:14">
      <c r="A28">
        <v>26</v>
      </c>
      <c r="B28">
        <v>2.993741507953843</v>
      </c>
      <c r="C28">
        <v>194.6148853060379</v>
      </c>
      <c r="D28">
        <v>0.4490733361483519</v>
      </c>
      <c r="E28">
        <v>39.99630619559987</v>
      </c>
      <c r="F28">
        <v>183.2981688790555</v>
      </c>
      <c r="G28">
        <v>39085.49477797452</v>
      </c>
      <c r="H28">
        <v>0.198176606422645</v>
      </c>
      <c r="I28">
        <v>0.1518501535502666</v>
      </c>
      <c r="J28">
        <v>9.798390174925325</v>
      </c>
      <c r="K28">
        <v>3.026304185290923</v>
      </c>
      <c r="L28">
        <v>967.2732277563833</v>
      </c>
      <c r="M28">
        <v>691.5769248204218</v>
      </c>
      <c r="N28">
        <v>2012.866521554222</v>
      </c>
    </row>
    <row r="29" spans="1:14">
      <c r="A29">
        <v>27</v>
      </c>
      <c r="B29">
        <v>3.076065035939374</v>
      </c>
      <c r="C29">
        <v>198.671834532299</v>
      </c>
      <c r="D29">
        <v>0.450485277843513</v>
      </c>
      <c r="E29">
        <v>40.41330218936531</v>
      </c>
      <c r="F29">
        <v>179.5564928679968</v>
      </c>
      <c r="G29">
        <v>39086.02623210738</v>
      </c>
      <c r="H29">
        <v>0.1982430875112623</v>
      </c>
      <c r="I29">
        <v>0.1518669027393877</v>
      </c>
      <c r="J29">
        <v>9.912817870568094</v>
      </c>
      <c r="K29">
        <v>3.026304185290923</v>
      </c>
      <c r="L29">
        <v>967.2732277563833</v>
      </c>
      <c r="M29">
        <v>691.3942205875734</v>
      </c>
      <c r="N29">
        <v>1972.823850738831</v>
      </c>
    </row>
    <row r="30" spans="1:14">
      <c r="A30">
        <v>28</v>
      </c>
      <c r="B30">
        <v>3.070996293389632</v>
      </c>
      <c r="C30">
        <v>198.8126485532136</v>
      </c>
      <c r="D30">
        <v>0.4505797055043709</v>
      </c>
      <c r="E30">
        <v>40.42695049296255</v>
      </c>
      <c r="F30">
        <v>179.4293175000005</v>
      </c>
      <c r="G30">
        <v>39086.02623210738</v>
      </c>
      <c r="H30">
        <v>0.1983016743808722</v>
      </c>
      <c r="I30">
        <v>0.1518816661906492</v>
      </c>
      <c r="J30">
        <v>9.911084556974323</v>
      </c>
      <c r="K30">
        <v>3.026304185290923</v>
      </c>
      <c r="L30">
        <v>967.2732277563833</v>
      </c>
      <c r="M30">
        <v>691.2332994086914</v>
      </c>
      <c r="N30">
        <v>1972.913779814341</v>
      </c>
    </row>
    <row r="31" spans="1:14">
      <c r="A31">
        <v>29</v>
      </c>
      <c r="B31">
        <v>3.251071396877857</v>
      </c>
      <c r="C31">
        <v>211.4465714764093</v>
      </c>
      <c r="D31">
        <v>0.4524314733177648</v>
      </c>
      <c r="E31">
        <v>41.70327288087486</v>
      </c>
      <c r="F31">
        <v>168.7111672398784</v>
      </c>
      <c r="G31">
        <v>39087.18631687704</v>
      </c>
      <c r="H31">
        <v>0.1986464546166153</v>
      </c>
      <c r="I31">
        <v>0.1519686074874478</v>
      </c>
      <c r="J31">
        <v>10.23002517874597</v>
      </c>
      <c r="K31">
        <v>3.026304185290923</v>
      </c>
      <c r="L31">
        <v>967.2732277563833</v>
      </c>
      <c r="M31">
        <v>690.287955302056</v>
      </c>
      <c r="N31">
        <v>1865.422492019724</v>
      </c>
    </row>
    <row r="32" spans="1:14">
      <c r="A32">
        <v>30</v>
      </c>
      <c r="B32">
        <v>3.448579662150108</v>
      </c>
      <c r="C32">
        <v>225.5488903029857</v>
      </c>
      <c r="D32">
        <v>0.453540323343626</v>
      </c>
      <c r="E32">
        <v>43.11860223783827</v>
      </c>
      <c r="F32">
        <v>158.164842255095</v>
      </c>
      <c r="G32">
        <v>39088.1998627331</v>
      </c>
      <c r="H32">
        <v>0.1990450558530862</v>
      </c>
      <c r="I32">
        <v>0.1520692466298292</v>
      </c>
      <c r="J32">
        <v>10.56861968390885</v>
      </c>
      <c r="K32">
        <v>3.026304185290923</v>
      </c>
      <c r="L32">
        <v>967.2732277563833</v>
      </c>
      <c r="M32">
        <v>689.1985796235538</v>
      </c>
      <c r="N32">
        <v>1762.722513684151</v>
      </c>
    </row>
    <row r="33" spans="1:14">
      <c r="A33">
        <v>31</v>
      </c>
      <c r="B33">
        <v>3.71705459160222</v>
      </c>
      <c r="C33">
        <v>242.7685815134629</v>
      </c>
      <c r="D33">
        <v>0.453196554913485</v>
      </c>
      <c r="E33">
        <v>44.88084366486869</v>
      </c>
      <c r="F33">
        <v>146.9536539383132</v>
      </c>
      <c r="G33">
        <v>39091.85078121543</v>
      </c>
      <c r="H33">
        <v>0.199664684590169</v>
      </c>
      <c r="I33">
        <v>0.1522259588672672</v>
      </c>
      <c r="J33">
        <v>10.91805997791059</v>
      </c>
      <c r="K33">
        <v>3.026304185290923</v>
      </c>
      <c r="L33">
        <v>967.2732277563833</v>
      </c>
      <c r="M33">
        <v>687.5126220040053</v>
      </c>
      <c r="N33">
        <v>1656.111696708907</v>
      </c>
    </row>
    <row r="34" spans="1:14">
      <c r="A34">
        <v>32</v>
      </c>
      <c r="B34">
        <v>3.847314964857388</v>
      </c>
      <c r="C34">
        <v>248.7861274744318</v>
      </c>
      <c r="D34">
        <v>0.452881257138452</v>
      </c>
      <c r="E34">
        <v>45.49996902935082</v>
      </c>
      <c r="F34">
        <v>143.4024702161337</v>
      </c>
      <c r="G34">
        <v>39093.4810222451</v>
      </c>
      <c r="H34">
        <v>0.1998686328632509</v>
      </c>
      <c r="I34">
        <v>0.1522776112391239</v>
      </c>
      <c r="J34">
        <v>11.05150725929194</v>
      </c>
      <c r="K34">
        <v>3.026304185290923</v>
      </c>
      <c r="L34">
        <v>967.2732277563833</v>
      </c>
      <c r="M34">
        <v>686.9596769380609</v>
      </c>
      <c r="N34">
        <v>1629.420425427336</v>
      </c>
    </row>
    <row r="35" spans="1:14">
      <c r="A35">
        <v>33</v>
      </c>
      <c r="B35">
        <v>3.859668235653961</v>
      </c>
      <c r="C35">
        <v>247.5355509833538</v>
      </c>
      <c r="D35">
        <v>0.4524260644501572</v>
      </c>
      <c r="E35">
        <v>45.3824299250004</v>
      </c>
      <c r="F35">
        <v>144.1386983992165</v>
      </c>
      <c r="G35">
        <v>39099.29480411323</v>
      </c>
      <c r="H35">
        <v>0.1998247273206573</v>
      </c>
      <c r="I35">
        <v>0.1522664886545604</v>
      </c>
      <c r="J35">
        <v>11.02016551022013</v>
      </c>
      <c r="K35">
        <v>3.026304185290923</v>
      </c>
      <c r="L35">
        <v>967.2732277563833</v>
      </c>
      <c r="M35">
        <v>687.0786311928863</v>
      </c>
      <c r="N35">
        <v>1633.713954864058</v>
      </c>
    </row>
    <row r="36" spans="1:14">
      <c r="A36">
        <v>34</v>
      </c>
      <c r="B36">
        <v>3.951119673076338</v>
      </c>
      <c r="C36">
        <v>256.3388643203213</v>
      </c>
      <c r="D36">
        <v>0.4583452411107746</v>
      </c>
      <c r="E36">
        <v>46.2337333718031</v>
      </c>
      <c r="F36">
        <v>139.0921264531103</v>
      </c>
      <c r="G36">
        <v>39049.82601334384</v>
      </c>
      <c r="H36">
        <v>0.2001098581805055</v>
      </c>
      <c r="I36">
        <v>0.1523387498999998</v>
      </c>
      <c r="J36">
        <v>11.22284054589006</v>
      </c>
      <c r="K36">
        <v>3.026304185290923</v>
      </c>
      <c r="L36">
        <v>967.2732277563833</v>
      </c>
      <c r="M36">
        <v>686.3069262759441</v>
      </c>
      <c r="N36">
        <v>1593.418519640578</v>
      </c>
    </row>
    <row r="37" spans="1:14">
      <c r="A37">
        <v>35</v>
      </c>
      <c r="B37">
        <v>3.963745306640376</v>
      </c>
      <c r="C37">
        <v>256.2919777194402</v>
      </c>
      <c r="D37">
        <v>0.459642935742329</v>
      </c>
      <c r="E37">
        <v>46.22359598943147</v>
      </c>
      <c r="F37">
        <v>139.1365939538578</v>
      </c>
      <c r="G37">
        <v>39059.5762267281</v>
      </c>
      <c r="H37">
        <v>0.2001166447921942</v>
      </c>
      <c r="I37">
        <v>0.1523404706811225</v>
      </c>
      <c r="J37">
        <v>11.22892917586804</v>
      </c>
      <c r="K37">
        <v>3.026304185290923</v>
      </c>
      <c r="L37">
        <v>967.2732277563833</v>
      </c>
      <c r="M37">
        <v>686.2885815528492</v>
      </c>
      <c r="N37">
        <v>1597.241786330819</v>
      </c>
    </row>
    <row r="38" spans="1:14">
      <c r="A38">
        <v>36</v>
      </c>
      <c r="B38">
        <v>4.152025528199155</v>
      </c>
      <c r="C38">
        <v>267.8821815304797</v>
      </c>
      <c r="D38">
        <v>0.4618218973194641</v>
      </c>
      <c r="E38">
        <v>47.37925313877744</v>
      </c>
      <c r="F38">
        <v>133.1304167649141</v>
      </c>
      <c r="G38">
        <v>39066.92349366051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1540.123522065697</v>
      </c>
    </row>
    <row r="39" spans="1:14">
      <c r="A39">
        <v>37</v>
      </c>
      <c r="B39">
        <v>4.291205754606857</v>
      </c>
      <c r="C39">
        <v>275.2980281430744</v>
      </c>
      <c r="D39">
        <v>0.4625011604794718</v>
      </c>
      <c r="E39">
        <v>48.12929606646552</v>
      </c>
      <c r="F39">
        <v>129.5443212406731</v>
      </c>
      <c r="G39">
        <v>39066.9829409468</v>
      </c>
      <c r="H39">
        <v>0.2006463147687865</v>
      </c>
      <c r="I39">
        <v>0.1524748912425799</v>
      </c>
      <c r="J39">
        <v>11.61276525265056</v>
      </c>
      <c r="K39">
        <v>3.026304185290923</v>
      </c>
      <c r="L39">
        <v>967.2732277563833</v>
      </c>
      <c r="M39">
        <v>684.8601579402159</v>
      </c>
      <c r="N39">
        <v>1508.585666093011</v>
      </c>
    </row>
    <row r="40" spans="1:14">
      <c r="A40">
        <v>38</v>
      </c>
      <c r="B40">
        <v>4.308242074910824</v>
      </c>
      <c r="C40">
        <v>274.9906765457775</v>
      </c>
      <c r="D40">
        <v>0.4623578219658973</v>
      </c>
      <c r="E40">
        <v>48.11048322030626</v>
      </c>
      <c r="F40">
        <v>129.6893953085699</v>
      </c>
      <c r="G40">
        <v>39067.13966499909</v>
      </c>
      <c r="H40">
        <v>0.2006331772134062</v>
      </c>
      <c r="I40">
        <v>0.152471554308916</v>
      </c>
      <c r="J40">
        <v>11.59818377638446</v>
      </c>
      <c r="K40">
        <v>3.026304185290923</v>
      </c>
      <c r="L40">
        <v>967.2732277563833</v>
      </c>
      <c r="M40">
        <v>684.8955085858046</v>
      </c>
      <c r="N40">
        <v>1506.815091866128</v>
      </c>
    </row>
    <row r="41" spans="1:14">
      <c r="A41">
        <v>39</v>
      </c>
      <c r="B41">
        <v>4.410136687467421</v>
      </c>
      <c r="C41">
        <v>284.919504415409</v>
      </c>
      <c r="D41">
        <v>0.4619023308935477</v>
      </c>
      <c r="E41">
        <v>49.08565366836038</v>
      </c>
      <c r="F41">
        <v>125.1690707898179</v>
      </c>
      <c r="G41">
        <v>39066.60978671052</v>
      </c>
      <c r="H41">
        <v>0.2009191427724177</v>
      </c>
      <c r="I41">
        <v>0.1525442223061613</v>
      </c>
      <c r="J41">
        <v>11.78871392286177</v>
      </c>
      <c r="K41">
        <v>3.026304185290923</v>
      </c>
      <c r="L41">
        <v>967.2732277563833</v>
      </c>
      <c r="M41">
        <v>684.1269342591257</v>
      </c>
      <c r="N41">
        <v>1468.913313268956</v>
      </c>
    </row>
    <row r="42" spans="1:14">
      <c r="A42">
        <v>40</v>
      </c>
      <c r="B42">
        <v>4.486680872147758</v>
      </c>
      <c r="C42">
        <v>290.8388756396899</v>
      </c>
      <c r="D42">
        <v>0.4611576290359783</v>
      </c>
      <c r="E42">
        <v>49.67100774030398</v>
      </c>
      <c r="F42">
        <v>122.6210845656925</v>
      </c>
      <c r="G42">
        <v>39066.34728117688</v>
      </c>
      <c r="H42">
        <v>0.2011770717752517</v>
      </c>
      <c r="I42">
        <v>0.152609824845982</v>
      </c>
      <c r="J42">
        <v>11.89631045124108</v>
      </c>
      <c r="K42">
        <v>3.026304185290923</v>
      </c>
      <c r="L42">
        <v>967.2732277563833</v>
      </c>
      <c r="M42">
        <v>683.4353340305668</v>
      </c>
      <c r="N42">
        <v>1451.096716588497</v>
      </c>
    </row>
    <row r="43" spans="1:14">
      <c r="A43">
        <v>41</v>
      </c>
      <c r="B43">
        <v>4.502161637769595</v>
      </c>
      <c r="C43">
        <v>291.5413348633414</v>
      </c>
      <c r="D43">
        <v>0.4613205071295387</v>
      </c>
      <c r="E43">
        <v>49.74047932414736</v>
      </c>
      <c r="F43">
        <v>122.3258292772692</v>
      </c>
      <c r="G43">
        <v>39066.46166308673</v>
      </c>
      <c r="H43">
        <v>0.2011910930009772</v>
      </c>
      <c r="I43">
        <v>0.1526133926554291</v>
      </c>
      <c r="J43">
        <v>11.91462740007434</v>
      </c>
      <c r="K43">
        <v>3.026304185290923</v>
      </c>
      <c r="L43">
        <v>967.2732277563833</v>
      </c>
      <c r="M43">
        <v>683.3977820543564</v>
      </c>
      <c r="N43">
        <v>1449.924587828377</v>
      </c>
    </row>
    <row r="44" spans="1:14">
      <c r="A44">
        <v>42</v>
      </c>
      <c r="B44">
        <v>4.667918996806447</v>
      </c>
      <c r="C44">
        <v>304.5610766090173</v>
      </c>
      <c r="D44">
        <v>0.4600278463848443</v>
      </c>
      <c r="E44">
        <v>51.05485978157262</v>
      </c>
      <c r="F44">
        <v>117.0952719715191</v>
      </c>
      <c r="G44">
        <v>39065.71474650933</v>
      </c>
      <c r="H44">
        <v>0.2016068963423356</v>
      </c>
      <c r="I44">
        <v>0.1527192720928526</v>
      </c>
      <c r="J44">
        <v>12.10517559001216</v>
      </c>
      <c r="K44">
        <v>3.026304185290923</v>
      </c>
      <c r="L44">
        <v>967.2732277563833</v>
      </c>
      <c r="M44">
        <v>682.2862215455722</v>
      </c>
      <c r="N44">
        <v>1393.222357949789</v>
      </c>
    </row>
    <row r="45" spans="1:14">
      <c r="A45">
        <v>43</v>
      </c>
      <c r="B45">
        <v>4.748423023367751</v>
      </c>
      <c r="C45">
        <v>310.6395897142164</v>
      </c>
      <c r="D45">
        <v>0.4596662483337257</v>
      </c>
      <c r="E45">
        <v>51.67023991444312</v>
      </c>
      <c r="F45">
        <v>114.8031230982605</v>
      </c>
      <c r="G45">
        <v>39065.18066587483</v>
      </c>
      <c r="H45">
        <v>0.2019260861647179</v>
      </c>
      <c r="I45">
        <v>0.1528006484349163</v>
      </c>
      <c r="J45">
        <v>12.1876026295034</v>
      </c>
      <c r="K45">
        <v>3.026304185290923</v>
      </c>
      <c r="L45">
        <v>967.2732277563833</v>
      </c>
      <c r="M45">
        <v>681.4356226938339</v>
      </c>
      <c r="N45">
        <v>1372.860341293781</v>
      </c>
    </row>
    <row r="46" spans="1:14">
      <c r="A46">
        <v>44</v>
      </c>
      <c r="B46">
        <v>4.760303838659805</v>
      </c>
      <c r="C46">
        <v>311.4660314454097</v>
      </c>
      <c r="D46">
        <v>0.4594826842217601</v>
      </c>
      <c r="E46">
        <v>51.75035021725697</v>
      </c>
      <c r="F46">
        <v>114.4986461583576</v>
      </c>
      <c r="G46">
        <v>39065.26840119791</v>
      </c>
      <c r="H46">
        <v>0.2019350408854698</v>
      </c>
      <c r="I46">
        <v>0.1528029326410066</v>
      </c>
      <c r="J46">
        <v>12.20302482474754</v>
      </c>
      <c r="K46">
        <v>3.026304185290923</v>
      </c>
      <c r="L46">
        <v>967.2732277563833</v>
      </c>
      <c r="M46">
        <v>681.4117930684586</v>
      </c>
      <c r="N46">
        <v>1369.92073784518</v>
      </c>
    </row>
    <row r="47" spans="1:14">
      <c r="A47">
        <v>45</v>
      </c>
      <c r="B47">
        <v>4.973481967280021</v>
      </c>
      <c r="C47">
        <v>326.3940889276327</v>
      </c>
      <c r="D47">
        <v>0.458788849468561</v>
      </c>
      <c r="E47">
        <v>53.27004939900826</v>
      </c>
      <c r="F47">
        <v>109.2603072022873</v>
      </c>
      <c r="G47">
        <v>39064.22740205385</v>
      </c>
      <c r="H47">
        <v>0.2024746015541131</v>
      </c>
      <c r="I47">
        <v>0.152940689744802</v>
      </c>
      <c r="J47">
        <v>12.4036778119202</v>
      </c>
      <c r="K47">
        <v>3.026304185290923</v>
      </c>
      <c r="L47">
        <v>967.2732277563833</v>
      </c>
      <c r="M47">
        <v>679.9793178386984</v>
      </c>
      <c r="N47">
        <v>1316.198664687161</v>
      </c>
    </row>
    <row r="48" spans="1:14">
      <c r="A48">
        <v>46</v>
      </c>
      <c r="B48">
        <v>5.239448341587803</v>
      </c>
      <c r="C48">
        <v>344.3805433207426</v>
      </c>
      <c r="D48">
        <v>0.4597046903704453</v>
      </c>
      <c r="E48">
        <v>55.05842429467765</v>
      </c>
      <c r="F48">
        <v>103.5483603182688</v>
      </c>
      <c r="G48">
        <v>39060.47172432107</v>
      </c>
      <c r="H48">
        <v>0.2030521933815284</v>
      </c>
      <c r="I48">
        <v>0.1530884261309437</v>
      </c>
      <c r="J48">
        <v>12.66789979285259</v>
      </c>
      <c r="K48">
        <v>3.026304185290923</v>
      </c>
      <c r="L48">
        <v>967.2732277563833</v>
      </c>
      <c r="M48">
        <v>678.4531665119697</v>
      </c>
      <c r="N48">
        <v>1265.069471426941</v>
      </c>
    </row>
    <row r="49" spans="1:14">
      <c r="A49">
        <v>47</v>
      </c>
      <c r="B49">
        <v>5.392839302216372</v>
      </c>
      <c r="C49">
        <v>353.7391988448813</v>
      </c>
      <c r="D49">
        <v>0.4607771332249735</v>
      </c>
      <c r="E49">
        <v>55.99120200254116</v>
      </c>
      <c r="F49">
        <v>100.8050005230095</v>
      </c>
      <c r="G49">
        <v>39057.75080070065</v>
      </c>
      <c r="H49">
        <v>0.2034543132945734</v>
      </c>
      <c r="I49">
        <v>0.1531914444005199</v>
      </c>
      <c r="J49">
        <v>12.79677332773154</v>
      </c>
      <c r="K49">
        <v>3.026304185290923</v>
      </c>
      <c r="L49">
        <v>967.2732277563833</v>
      </c>
      <c r="M49">
        <v>677.3950790804303</v>
      </c>
      <c r="N49">
        <v>1244.119338795584</v>
      </c>
    </row>
    <row r="50" spans="1:14">
      <c r="A50">
        <v>48</v>
      </c>
      <c r="B50">
        <v>5.394564896792738</v>
      </c>
      <c r="C50">
        <v>354.7927641633983</v>
      </c>
      <c r="D50">
        <v>0.4613573474852557</v>
      </c>
      <c r="E50">
        <v>56.08259452416495</v>
      </c>
      <c r="F50">
        <v>100.5030733533319</v>
      </c>
      <c r="G50">
        <v>39055.916955457</v>
      </c>
      <c r="H50">
        <v>0.2035346605707317</v>
      </c>
      <c r="I50">
        <v>0.1532120445190762</v>
      </c>
      <c r="J50">
        <v>12.8144890235718</v>
      </c>
      <c r="K50">
        <v>3.026304185290923</v>
      </c>
      <c r="L50">
        <v>967.2732277563833</v>
      </c>
      <c r="M50">
        <v>677.1840962046529</v>
      </c>
      <c r="N50">
        <v>1243.788701161494</v>
      </c>
    </row>
    <row r="51" spans="1:14">
      <c r="A51">
        <v>49</v>
      </c>
      <c r="B51">
        <v>5.423736404786658</v>
      </c>
      <c r="C51">
        <v>355.2373007027397</v>
      </c>
      <c r="D51">
        <v>0.4617782960784665</v>
      </c>
      <c r="E51">
        <v>56.12945000026419</v>
      </c>
      <c r="F51">
        <v>100.3746710149844</v>
      </c>
      <c r="G51">
        <v>39054.04493214337</v>
      </c>
      <c r="H51">
        <v>0.2035391048527039</v>
      </c>
      <c r="I51">
        <v>0.1532131841384535</v>
      </c>
      <c r="J51">
        <v>12.81881747001885</v>
      </c>
      <c r="K51">
        <v>3.026304185290923</v>
      </c>
      <c r="L51">
        <v>967.2732277563833</v>
      </c>
      <c r="M51">
        <v>677.1724302193186</v>
      </c>
      <c r="N51">
        <v>1241.501043951137</v>
      </c>
    </row>
    <row r="52" spans="1:14">
      <c r="A52">
        <v>50</v>
      </c>
      <c r="B52">
        <v>5.560354906860027</v>
      </c>
      <c r="C52">
        <v>363.0060109129942</v>
      </c>
      <c r="D52">
        <v>0.4584912610294398</v>
      </c>
      <c r="E52">
        <v>56.93793425360071</v>
      </c>
      <c r="F52">
        <v>98.26515974396877</v>
      </c>
      <c r="G52">
        <v>39082.07785233871</v>
      </c>
      <c r="H52">
        <v>0.2038108069365096</v>
      </c>
      <c r="I52">
        <v>0.1532828861496151</v>
      </c>
      <c r="J52">
        <v>12.89998483529572</v>
      </c>
      <c r="K52">
        <v>3.026304185290923</v>
      </c>
      <c r="L52">
        <v>967.2732277563833</v>
      </c>
      <c r="M52">
        <v>676.4600621281269</v>
      </c>
      <c r="N52">
        <v>1217.862761760125</v>
      </c>
    </row>
    <row r="53" spans="1:14">
      <c r="A53">
        <v>51</v>
      </c>
      <c r="B53">
        <v>5.586532802548058</v>
      </c>
      <c r="C53">
        <v>364.7938027279215</v>
      </c>
      <c r="D53">
        <v>0.456379226303915</v>
      </c>
      <c r="E53">
        <v>57.13544270976165</v>
      </c>
      <c r="F53">
        <v>97.75855898463128</v>
      </c>
      <c r="G53">
        <v>39063.82351397714</v>
      </c>
      <c r="H53">
        <v>0.2039309714358808</v>
      </c>
      <c r="I53">
        <v>0.1533137324907662</v>
      </c>
      <c r="J53">
        <v>12.91083565756147</v>
      </c>
      <c r="K53">
        <v>3.026304185290923</v>
      </c>
      <c r="L53">
        <v>967.2732277563833</v>
      </c>
      <c r="M53">
        <v>676.1455288147737</v>
      </c>
      <c r="N53">
        <v>1213.835814512037</v>
      </c>
    </row>
    <row r="54" spans="1:14">
      <c r="A54">
        <v>52</v>
      </c>
      <c r="B54">
        <v>5.608917038399863</v>
      </c>
      <c r="C54">
        <v>365.7532775572071</v>
      </c>
      <c r="D54">
        <v>0.4562223154894146</v>
      </c>
      <c r="E54">
        <v>57.23589920287607</v>
      </c>
      <c r="F54">
        <v>97.50046330416167</v>
      </c>
      <c r="G54">
        <v>39062.61858525289</v>
      </c>
      <c r="H54">
        <v>0.2039622603775759</v>
      </c>
      <c r="I54">
        <v>0.1533217663564383</v>
      </c>
      <c r="J54">
        <v>12.92173711205981</v>
      </c>
      <c r="K54">
        <v>3.026304185290923</v>
      </c>
      <c r="L54">
        <v>967.2732277563833</v>
      </c>
      <c r="M54">
        <v>676.0636817875549</v>
      </c>
      <c r="N54">
        <v>1211.407777270275</v>
      </c>
    </row>
    <row r="55" spans="1:14">
      <c r="A55">
        <v>53</v>
      </c>
      <c r="B55">
        <v>5.71620573401527</v>
      </c>
      <c r="C55">
        <v>375.650968238336</v>
      </c>
      <c r="D55">
        <v>0.4546016541824619</v>
      </c>
      <c r="E55">
        <v>58.23505080575069</v>
      </c>
      <c r="F55">
        <v>94.92645168020638</v>
      </c>
      <c r="G55">
        <v>39058.8175217645</v>
      </c>
      <c r="H55">
        <v>0.2043817611365271</v>
      </c>
      <c r="I55">
        <v>0.1534295572646432</v>
      </c>
      <c r="J55">
        <v>13.03058247930013</v>
      </c>
      <c r="K55">
        <v>3.026304185290923</v>
      </c>
      <c r="L55">
        <v>967.2732277563833</v>
      </c>
      <c r="M55">
        <v>674.9684217825584</v>
      </c>
      <c r="N55">
        <v>1185.748523160539</v>
      </c>
    </row>
    <row r="56" spans="1:14">
      <c r="A56">
        <v>54</v>
      </c>
      <c r="B56">
        <v>5.783060405592206</v>
      </c>
      <c r="C56">
        <v>381.4276571626735</v>
      </c>
      <c r="D56">
        <v>0.4551847462662043</v>
      </c>
      <c r="E56">
        <v>58.79797373069893</v>
      </c>
      <c r="F56">
        <v>93.48877183437844</v>
      </c>
      <c r="G56">
        <v>39058.79697517163</v>
      </c>
      <c r="H56">
        <v>0.2046157725611021</v>
      </c>
      <c r="I56">
        <v>0.1534897498731841</v>
      </c>
      <c r="J56">
        <v>13.10811101257707</v>
      </c>
      <c r="K56">
        <v>3.026304185290923</v>
      </c>
      <c r="L56">
        <v>967.2732277563833</v>
      </c>
      <c r="M56">
        <v>674.3591334028771</v>
      </c>
      <c r="N56">
        <v>1174.700738564368</v>
      </c>
    </row>
    <row r="57" spans="1:14">
      <c r="A57">
        <v>55</v>
      </c>
      <c r="B57">
        <v>5.7915173183535</v>
      </c>
      <c r="C57">
        <v>382.0281633122244</v>
      </c>
      <c r="D57">
        <v>0.4549057827692012</v>
      </c>
      <c r="E57">
        <v>58.85856347694652</v>
      </c>
      <c r="F57">
        <v>93.34182205987638</v>
      </c>
      <c r="G57">
        <v>39058.8002350683</v>
      </c>
      <c r="H57">
        <v>0.2046621781736963</v>
      </c>
      <c r="I57">
        <v>0.1535016917397491</v>
      </c>
      <c r="J57">
        <v>13.11408570149791</v>
      </c>
      <c r="K57">
        <v>3.026304185290923</v>
      </c>
      <c r="L57">
        <v>967.2732277563833</v>
      </c>
      <c r="M57">
        <v>674.238451347758</v>
      </c>
      <c r="N57">
        <v>1173.650459106537</v>
      </c>
    </row>
    <row r="58" spans="1:14">
      <c r="A58">
        <v>56</v>
      </c>
      <c r="B58">
        <v>5.968146788326044</v>
      </c>
      <c r="C58">
        <v>393.3849346755252</v>
      </c>
      <c r="D58">
        <v>0.454855308327374</v>
      </c>
      <c r="E58">
        <v>60.01792175747686</v>
      </c>
      <c r="F58">
        <v>90.64790763701335</v>
      </c>
      <c r="G58">
        <v>39059.43300008529</v>
      </c>
      <c r="H58">
        <v>0.2050502954224312</v>
      </c>
      <c r="I58">
        <v>0.1536016381565715</v>
      </c>
      <c r="J58">
        <v>13.22806044685299</v>
      </c>
      <c r="K58">
        <v>3.026304185290923</v>
      </c>
      <c r="L58">
        <v>967.2732277563833</v>
      </c>
      <c r="M58">
        <v>673.230961904672</v>
      </c>
      <c r="N58">
        <v>1142.354176895128</v>
      </c>
    </row>
    <row r="59" spans="1:14">
      <c r="A59">
        <v>57</v>
      </c>
      <c r="B59">
        <v>6.020628173156727</v>
      </c>
      <c r="C59">
        <v>395.8881812661734</v>
      </c>
      <c r="D59">
        <v>0.4549115969853835</v>
      </c>
      <c r="E59">
        <v>60.26670279022922</v>
      </c>
      <c r="F59">
        <v>90.07493142618269</v>
      </c>
      <c r="G59">
        <v>39059.59211153971</v>
      </c>
      <c r="H59">
        <v>0.2051867068240371</v>
      </c>
      <c r="I59">
        <v>0.1536367957858624</v>
      </c>
      <c r="J59">
        <v>13.25930110951317</v>
      </c>
      <c r="K59">
        <v>3.026304185290923</v>
      </c>
      <c r="L59">
        <v>967.2732277563833</v>
      </c>
      <c r="M59">
        <v>672.8776407494227</v>
      </c>
      <c r="N59">
        <v>1140.739960462095</v>
      </c>
    </row>
    <row r="60" spans="1:14">
      <c r="A60">
        <v>58</v>
      </c>
      <c r="B60">
        <v>6.031900800894233</v>
      </c>
      <c r="C60">
        <v>396.249036007914</v>
      </c>
      <c r="D60">
        <v>0.4548040042110955</v>
      </c>
      <c r="E60">
        <v>60.29940162304428</v>
      </c>
      <c r="F60">
        <v>89.99303741185277</v>
      </c>
      <c r="G60">
        <v>39059.69919530781</v>
      </c>
      <c r="H60">
        <v>0.205182502453889</v>
      </c>
      <c r="I60">
        <v>0.153635711954708</v>
      </c>
      <c r="J60">
        <v>13.2672762113147</v>
      </c>
      <c r="K60">
        <v>3.026304185290923</v>
      </c>
      <c r="L60">
        <v>967.2732277563833</v>
      </c>
      <c r="M60">
        <v>672.8885244994517</v>
      </c>
      <c r="N60">
        <v>1140.984380595899</v>
      </c>
    </row>
    <row r="61" spans="1:14">
      <c r="A61">
        <v>59</v>
      </c>
      <c r="B61">
        <v>6.263598471365951</v>
      </c>
      <c r="C61">
        <v>412.2814553064398</v>
      </c>
      <c r="D61">
        <v>0.4554282880175727</v>
      </c>
      <c r="E61">
        <v>61.9029176610387</v>
      </c>
      <c r="F61">
        <v>86.49438240068055</v>
      </c>
      <c r="G61">
        <v>39060.45025553479</v>
      </c>
      <c r="H61">
        <v>0.2056708329974879</v>
      </c>
      <c r="I61">
        <v>0.1537616944282977</v>
      </c>
      <c r="J61">
        <v>13.44238123065291</v>
      </c>
      <c r="K61">
        <v>3.026304185290923</v>
      </c>
      <c r="L61">
        <v>967.2732277563833</v>
      </c>
      <c r="M61">
        <v>671.6269610099937</v>
      </c>
      <c r="N61">
        <v>1104.488525637391</v>
      </c>
    </row>
    <row r="62" spans="1:14">
      <c r="A62">
        <v>60</v>
      </c>
      <c r="B62">
        <v>6.512773314559134</v>
      </c>
      <c r="C62">
        <v>429.237712809141</v>
      </c>
      <c r="D62">
        <v>0.4558696505368785</v>
      </c>
      <c r="E62">
        <v>63.57524172707691</v>
      </c>
      <c r="F62">
        <v>83.07897411720595</v>
      </c>
      <c r="G62">
        <v>39061.64821676481</v>
      </c>
      <c r="H62">
        <v>0.2062038522105385</v>
      </c>
      <c r="I62">
        <v>0.1538994296350945</v>
      </c>
      <c r="J62">
        <v>13.63121693585932</v>
      </c>
      <c r="K62">
        <v>3.026304185290923</v>
      </c>
      <c r="L62">
        <v>967.2732277563833</v>
      </c>
      <c r="M62">
        <v>670.255828280606</v>
      </c>
      <c r="N62">
        <v>1072.695752244889</v>
      </c>
    </row>
    <row r="63" spans="1:14">
      <c r="A63">
        <v>61</v>
      </c>
      <c r="B63">
        <v>6.747384817377755</v>
      </c>
      <c r="C63">
        <v>445.0820416974388</v>
      </c>
      <c r="D63">
        <v>0.4549464497682927</v>
      </c>
      <c r="E63">
        <v>65.17281359695545</v>
      </c>
      <c r="F63">
        <v>80.12647069082396</v>
      </c>
      <c r="G63">
        <v>39066.09688973006</v>
      </c>
      <c r="H63">
        <v>0.2067794613773769</v>
      </c>
      <c r="I63">
        <v>0.1540484318203482</v>
      </c>
      <c r="J63">
        <v>13.77653730451387</v>
      </c>
      <c r="K63">
        <v>3.026304185290923</v>
      </c>
      <c r="L63">
        <v>967.2732277563833</v>
      </c>
      <c r="M63">
        <v>668.781979401473</v>
      </c>
      <c r="N63">
        <v>1042.115958739094</v>
      </c>
    </row>
    <row r="64" spans="1:14">
      <c r="A64">
        <v>62</v>
      </c>
      <c r="B64">
        <v>6.949612423532524</v>
      </c>
      <c r="C64">
        <v>458.4068217898437</v>
      </c>
      <c r="D64">
        <v>0.4547721435723424</v>
      </c>
      <c r="E64">
        <v>66.48406398232146</v>
      </c>
      <c r="F64">
        <v>77.80047246433915</v>
      </c>
      <c r="G64">
        <v>39068.92518381813</v>
      </c>
      <c r="H64">
        <v>0.207248190019606</v>
      </c>
      <c r="I64">
        <v>0.1541699669709805</v>
      </c>
      <c r="J64">
        <v>13.91389449763366</v>
      </c>
      <c r="K64">
        <v>3.026304185290923</v>
      </c>
      <c r="L64">
        <v>967.2732277563833</v>
      </c>
      <c r="M64">
        <v>667.5870083187758</v>
      </c>
      <c r="N64">
        <v>1023.594805720783</v>
      </c>
    </row>
    <row r="65" spans="1:14">
      <c r="A65">
        <v>63</v>
      </c>
      <c r="B65">
        <v>7.07958145581864</v>
      </c>
      <c r="C65">
        <v>467.254663601091</v>
      </c>
      <c r="D65">
        <v>0.4537018104068774</v>
      </c>
      <c r="E65">
        <v>67.37419914783747</v>
      </c>
      <c r="F65">
        <v>76.33137909712161</v>
      </c>
      <c r="G65">
        <v>39072.77627603203</v>
      </c>
      <c r="H65">
        <v>0.2074975003930336</v>
      </c>
      <c r="I65">
        <v>0.1542346828624462</v>
      </c>
      <c r="J65">
        <v>13.99134704965418</v>
      </c>
      <c r="K65">
        <v>3.026304185290923</v>
      </c>
      <c r="L65">
        <v>967.2732277563833</v>
      </c>
      <c r="M65">
        <v>666.9533133574462</v>
      </c>
      <c r="N65">
        <v>1007.150821866319</v>
      </c>
    </row>
    <row r="66" spans="1:14">
      <c r="A66">
        <v>64</v>
      </c>
      <c r="B66">
        <v>7.203439985692686</v>
      </c>
      <c r="C66">
        <v>473.537363477576</v>
      </c>
      <c r="D66">
        <v>0.4556010524431086</v>
      </c>
      <c r="E66">
        <v>67.98955361670612</v>
      </c>
      <c r="F66">
        <v>75.30396720326557</v>
      </c>
      <c r="G66">
        <v>39058.87472923867</v>
      </c>
      <c r="H66">
        <v>0.2076940743455453</v>
      </c>
      <c r="I66">
        <v>0.1542857451422452</v>
      </c>
      <c r="J66">
        <v>14.05195416372145</v>
      </c>
      <c r="K66">
        <v>3.026304185290923</v>
      </c>
      <c r="L66">
        <v>967.2732277563833</v>
      </c>
      <c r="M66">
        <v>666.4545867318984</v>
      </c>
      <c r="N66">
        <v>996.9884149974864</v>
      </c>
    </row>
    <row r="67" spans="1:14">
      <c r="A67">
        <v>65</v>
      </c>
      <c r="B67">
        <v>7.219115322087209</v>
      </c>
      <c r="C67">
        <v>473.694441288708</v>
      </c>
      <c r="D67">
        <v>0.4552574609881755</v>
      </c>
      <c r="E67">
        <v>68.01538177009486</v>
      </c>
      <c r="F67">
        <v>75.28153275090558</v>
      </c>
      <c r="G67">
        <v>39061.2777431618</v>
      </c>
      <c r="H67">
        <v>0.2076761613214344</v>
      </c>
      <c r="I67">
        <v>0.1542810907319954</v>
      </c>
      <c r="J67">
        <v>14.05015836717736</v>
      </c>
      <c r="K67">
        <v>3.026304185290923</v>
      </c>
      <c r="L67">
        <v>967.2732277563833</v>
      </c>
      <c r="M67">
        <v>666.5000001126319</v>
      </c>
      <c r="N67">
        <v>996.1182525090518</v>
      </c>
    </row>
    <row r="68" spans="1:14">
      <c r="A68">
        <v>66</v>
      </c>
      <c r="B68">
        <v>7.351992925700332</v>
      </c>
      <c r="C68">
        <v>485.1703476642302</v>
      </c>
      <c r="D68">
        <v>0.456344690453177</v>
      </c>
      <c r="E68">
        <v>69.13604290518332</v>
      </c>
      <c r="F68">
        <v>73.48581868017641</v>
      </c>
      <c r="G68">
        <v>39046.67094646975</v>
      </c>
      <c r="H68">
        <v>0.2080537875754907</v>
      </c>
      <c r="I68">
        <v>0.1543792660377896</v>
      </c>
      <c r="J68">
        <v>14.15790108735483</v>
      </c>
      <c r="K68">
        <v>3.026304185290923</v>
      </c>
      <c r="L68">
        <v>967.2732277563833</v>
      </c>
      <c r="M68">
        <v>665.5440605923118</v>
      </c>
      <c r="N68">
        <v>979.430218530969</v>
      </c>
    </row>
    <row r="69" spans="1:14">
      <c r="A69">
        <v>67</v>
      </c>
      <c r="B69">
        <v>7.51647444608967</v>
      </c>
      <c r="C69">
        <v>494.0265876946705</v>
      </c>
      <c r="D69">
        <v>0.456713829630866</v>
      </c>
      <c r="E69">
        <v>70.02050898988459</v>
      </c>
      <c r="F69">
        <v>72.16996583990782</v>
      </c>
      <c r="G69">
        <v>39048.1544674274</v>
      </c>
      <c r="H69">
        <v>0.2083010065407124</v>
      </c>
      <c r="I69">
        <v>0.1544436007744834</v>
      </c>
      <c r="J69">
        <v>14.23474709453735</v>
      </c>
      <c r="K69">
        <v>3.026304185290923</v>
      </c>
      <c r="L69">
        <v>967.2732277563833</v>
      </c>
      <c r="M69">
        <v>664.9198551665282</v>
      </c>
      <c r="N69">
        <v>966.4195819760073</v>
      </c>
    </row>
    <row r="70" spans="1:14">
      <c r="A70">
        <v>68</v>
      </c>
      <c r="B70">
        <v>7.584506382980121</v>
      </c>
      <c r="C70">
        <v>497.9144801406854</v>
      </c>
      <c r="D70">
        <v>0.4584035854537501</v>
      </c>
      <c r="E70">
        <v>70.38908533390816</v>
      </c>
      <c r="F70">
        <v>71.62081431534358</v>
      </c>
      <c r="G70">
        <v>39062.47160571991</v>
      </c>
      <c r="H70">
        <v>0.2083776130117563</v>
      </c>
      <c r="I70">
        <v>0.1544635464312212</v>
      </c>
      <c r="J70">
        <v>14.27575140101775</v>
      </c>
      <c r="K70">
        <v>3.026304185290923</v>
      </c>
      <c r="L70">
        <v>967.2732277563833</v>
      </c>
      <c r="M70">
        <v>664.7266893709794</v>
      </c>
      <c r="N70">
        <v>960.9350227648293</v>
      </c>
    </row>
    <row r="71" spans="1:14">
      <c r="A71">
        <v>69</v>
      </c>
      <c r="B71">
        <v>7.593351511016823</v>
      </c>
      <c r="C71">
        <v>498.6705396302502</v>
      </c>
      <c r="D71">
        <v>0.4588359076136799</v>
      </c>
      <c r="E71">
        <v>70.45412370430455</v>
      </c>
      <c r="F71">
        <v>71.51285699202931</v>
      </c>
      <c r="G71">
        <v>39063.10052499854</v>
      </c>
      <c r="H71">
        <v>0.2084053297836066</v>
      </c>
      <c r="I71">
        <v>0.1544707640852993</v>
      </c>
      <c r="J71">
        <v>14.28703496152759</v>
      </c>
      <c r="K71">
        <v>3.026304185290923</v>
      </c>
      <c r="L71">
        <v>967.2732277563833</v>
      </c>
      <c r="M71">
        <v>664.6568306893224</v>
      </c>
      <c r="N71">
        <v>960.8319077309171</v>
      </c>
    </row>
    <row r="72" spans="1:14">
      <c r="A72">
        <v>70</v>
      </c>
      <c r="B72">
        <v>7.826925632848498</v>
      </c>
      <c r="C72">
        <v>513.3345871669716</v>
      </c>
      <c r="D72">
        <v>0.4591169710866878</v>
      </c>
      <c r="E72">
        <v>71.90859632253435</v>
      </c>
      <c r="F72">
        <v>69.47412743878492</v>
      </c>
      <c r="G72">
        <v>39067.33560671467</v>
      </c>
      <c r="H72">
        <v>0.2088263006515196</v>
      </c>
      <c r="I72">
        <v>0.1545804645373898</v>
      </c>
      <c r="J72">
        <v>14.40779240906362</v>
      </c>
      <c r="K72">
        <v>3.026304185290923</v>
      </c>
      <c r="L72">
        <v>967.2732277563833</v>
      </c>
      <c r="M72">
        <v>663.5977564751296</v>
      </c>
      <c r="N72">
        <v>939.7876219449041</v>
      </c>
    </row>
    <row r="73" spans="1:14">
      <c r="A73">
        <v>71</v>
      </c>
      <c r="B73">
        <v>7.914640091591468</v>
      </c>
      <c r="C73">
        <v>518.9506548829602</v>
      </c>
      <c r="D73">
        <v>0.4587545146710243</v>
      </c>
      <c r="E73">
        <v>72.47653628054334</v>
      </c>
      <c r="F73">
        <v>68.72292566700258</v>
      </c>
      <c r="G73">
        <v>39068.00511229419</v>
      </c>
      <c r="H73">
        <v>0.2091042485763871</v>
      </c>
      <c r="I73">
        <v>0.1546529733392766</v>
      </c>
      <c r="J73">
        <v>14.4449956937239</v>
      </c>
      <c r="K73">
        <v>3.026304185290923</v>
      </c>
      <c r="L73">
        <v>967.2732277563833</v>
      </c>
      <c r="M73">
        <v>662.9005080015557</v>
      </c>
      <c r="N73">
        <v>932.7920333811295</v>
      </c>
    </row>
    <row r="74" spans="1:14">
      <c r="A74">
        <v>72</v>
      </c>
      <c r="B74">
        <v>7.956072072206113</v>
      </c>
      <c r="C74">
        <v>521.9641657564007</v>
      </c>
      <c r="D74">
        <v>0.4583115317688538</v>
      </c>
      <c r="E74">
        <v>72.77140889087175</v>
      </c>
      <c r="F74">
        <v>68.3264421997021</v>
      </c>
      <c r="G74">
        <v>39068.29935530708</v>
      </c>
      <c r="H74">
        <v>0.209249582188851</v>
      </c>
      <c r="I74">
        <v>0.1546909116428535</v>
      </c>
      <c r="J74">
        <v>14.46944429570819</v>
      </c>
      <c r="K74">
        <v>3.026304185290923</v>
      </c>
      <c r="L74">
        <v>967.2732277563833</v>
      </c>
      <c r="M74">
        <v>662.5365642817637</v>
      </c>
      <c r="N74">
        <v>929.7296596285756</v>
      </c>
    </row>
    <row r="75" spans="1:14">
      <c r="A75">
        <v>73</v>
      </c>
      <c r="B75">
        <v>7.951718166545525</v>
      </c>
      <c r="C75">
        <v>522.0306668388592</v>
      </c>
      <c r="D75">
        <v>0.4584768608141983</v>
      </c>
      <c r="E75">
        <v>72.77341741551919</v>
      </c>
      <c r="F75">
        <v>68.3177244068072</v>
      </c>
      <c r="G75">
        <v>39068.28500956415</v>
      </c>
      <c r="H75">
        <v>0.2092279646919726</v>
      </c>
      <c r="I75">
        <v>0.1546852674698297</v>
      </c>
      <c r="J75">
        <v>14.47289118332889</v>
      </c>
      <c r="K75">
        <v>3.026304185290923</v>
      </c>
      <c r="L75">
        <v>967.2732277563833</v>
      </c>
      <c r="M75">
        <v>662.5906711963021</v>
      </c>
      <c r="N75">
        <v>929.9487196384753</v>
      </c>
    </row>
    <row r="76" spans="1:14">
      <c r="A76">
        <v>74</v>
      </c>
      <c r="B76">
        <v>8.1685651258506</v>
      </c>
      <c r="C76">
        <v>537.2050960264766</v>
      </c>
      <c r="D76">
        <v>0.4575994089604887</v>
      </c>
      <c r="E76">
        <v>74.27710406329786</v>
      </c>
      <c r="F76">
        <v>66.38947156087433</v>
      </c>
      <c r="G76">
        <v>39069.91544157927</v>
      </c>
      <c r="H76">
        <v>0.2097721429012848</v>
      </c>
      <c r="I76">
        <v>0.1548274631454361</v>
      </c>
      <c r="J76">
        <v>14.58583816632516</v>
      </c>
      <c r="K76">
        <v>3.026304185290923</v>
      </c>
      <c r="L76">
        <v>967.2732277563833</v>
      </c>
      <c r="M76">
        <v>661.2315521286989</v>
      </c>
      <c r="N76">
        <v>910.6388306440957</v>
      </c>
    </row>
    <row r="77" spans="1:14">
      <c r="A77">
        <v>75</v>
      </c>
      <c r="B77">
        <v>8.342310237147553</v>
      </c>
      <c r="C77">
        <v>548.9127205740376</v>
      </c>
      <c r="D77">
        <v>0.4568107658099252</v>
      </c>
      <c r="E77">
        <v>75.4614988420154</v>
      </c>
      <c r="F77">
        <v>64.97451125245459</v>
      </c>
      <c r="G77">
        <v>39071.06203067276</v>
      </c>
      <c r="H77">
        <v>0.2102081830238059</v>
      </c>
      <c r="I77">
        <v>0.1549415740156858</v>
      </c>
      <c r="J77">
        <v>14.66018687974954</v>
      </c>
      <c r="K77">
        <v>3.026304185290923</v>
      </c>
      <c r="L77">
        <v>967.2732277563833</v>
      </c>
      <c r="M77">
        <v>660.1468794522557</v>
      </c>
      <c r="N77">
        <v>895.0558489423537</v>
      </c>
    </row>
    <row r="78" spans="1:14">
      <c r="A78">
        <v>76</v>
      </c>
      <c r="B78">
        <v>8.616339314863476</v>
      </c>
      <c r="C78">
        <v>567.2777504764803</v>
      </c>
      <c r="D78">
        <v>0.4572951034578973</v>
      </c>
      <c r="E78">
        <v>77.25635292313568</v>
      </c>
      <c r="F78">
        <v>62.86907094660673</v>
      </c>
      <c r="G78">
        <v>39068.84083384083</v>
      </c>
      <c r="H78">
        <v>0.2107682502714266</v>
      </c>
      <c r="I78">
        <v>0.155088366542894</v>
      </c>
      <c r="J78">
        <v>14.80095527167294</v>
      </c>
      <c r="K78">
        <v>3.026304185290923</v>
      </c>
      <c r="L78">
        <v>967.2732277563833</v>
      </c>
      <c r="M78">
        <v>658.7593400717036</v>
      </c>
      <c r="N78">
        <v>875.5442198910271</v>
      </c>
    </row>
    <row r="79" spans="1:14">
      <c r="A79">
        <v>77</v>
      </c>
      <c r="B79">
        <v>8.803398197582124</v>
      </c>
      <c r="C79">
        <v>578.77955091817</v>
      </c>
      <c r="D79">
        <v>0.4575268573587744</v>
      </c>
      <c r="E79">
        <v>78.40262333792221</v>
      </c>
      <c r="F79">
        <v>61.61798055837675</v>
      </c>
      <c r="G79">
        <v>39066.84478368986</v>
      </c>
      <c r="H79">
        <v>0.2111259132218704</v>
      </c>
      <c r="I79">
        <v>0.1551822407886165</v>
      </c>
      <c r="J79">
        <v>14.87612360290903</v>
      </c>
      <c r="K79">
        <v>3.026304185290923</v>
      </c>
      <c r="L79">
        <v>967.2732277563833</v>
      </c>
      <c r="M79">
        <v>657.8765555751335</v>
      </c>
      <c r="N79">
        <v>862.0598046079708</v>
      </c>
    </row>
    <row r="80" spans="1:14">
      <c r="A80">
        <v>78</v>
      </c>
      <c r="B80">
        <v>8.985181907423501</v>
      </c>
      <c r="C80">
        <v>591.3185325892956</v>
      </c>
      <c r="D80">
        <v>0.458365474458953</v>
      </c>
      <c r="E80">
        <v>79.62642350841293</v>
      </c>
      <c r="F80">
        <v>60.30891780841117</v>
      </c>
      <c r="G80">
        <v>39063.95211260247</v>
      </c>
      <c r="H80">
        <v>0.2115635540095379</v>
      </c>
      <c r="I80">
        <v>0.1552972455787603</v>
      </c>
      <c r="J80">
        <v>14.96360866296521</v>
      </c>
      <c r="K80">
        <v>3.026304185290923</v>
      </c>
      <c r="L80">
        <v>967.2732277563833</v>
      </c>
      <c r="M80">
        <v>656.7998559150624</v>
      </c>
      <c r="N80">
        <v>849.6053174904209</v>
      </c>
    </row>
    <row r="81" spans="1:14">
      <c r="A81">
        <v>79</v>
      </c>
      <c r="B81">
        <v>9.050764282394658</v>
      </c>
      <c r="C81">
        <v>597.0483423230199</v>
      </c>
      <c r="D81">
        <v>0.4572683275349876</v>
      </c>
      <c r="E81">
        <v>80.19719034067582</v>
      </c>
      <c r="F81">
        <v>59.73876663017413</v>
      </c>
      <c r="G81">
        <v>39074.25372950063</v>
      </c>
      <c r="H81">
        <v>0.2117690725568799</v>
      </c>
      <c r="I81">
        <v>0.1553513052070126</v>
      </c>
      <c r="J81">
        <v>14.99955616700835</v>
      </c>
      <c r="K81">
        <v>3.026304185290923</v>
      </c>
      <c r="L81">
        <v>967.2732277563833</v>
      </c>
      <c r="M81">
        <v>656.2955497733293</v>
      </c>
      <c r="N81">
        <v>844.3767767116108</v>
      </c>
    </row>
    <row r="82" spans="1:14">
      <c r="A82">
        <v>80</v>
      </c>
      <c r="B82">
        <v>9.066811339819919</v>
      </c>
      <c r="C82">
        <v>597.1235877937091</v>
      </c>
      <c r="D82">
        <v>0.4569402292585403</v>
      </c>
      <c r="E82">
        <v>80.2152683120341</v>
      </c>
      <c r="F82">
        <v>59.73294299356068</v>
      </c>
      <c r="G82">
        <v>39076.28901115032</v>
      </c>
      <c r="H82">
        <v>0.2117504116317779</v>
      </c>
      <c r="I82">
        <v>0.1553463952447982</v>
      </c>
      <c r="J82">
        <v>14.99747113416124</v>
      </c>
      <c r="K82">
        <v>3.026304185290923</v>
      </c>
      <c r="L82">
        <v>967.2732277563833</v>
      </c>
      <c r="M82">
        <v>656.3413057099707</v>
      </c>
      <c r="N82">
        <v>843.9813619135946</v>
      </c>
    </row>
    <row r="83" spans="1:14">
      <c r="A83">
        <v>81</v>
      </c>
      <c r="B83">
        <v>9.28935742970681</v>
      </c>
      <c r="C83">
        <v>611.0089781992228</v>
      </c>
      <c r="D83">
        <v>0.4563910716567162</v>
      </c>
      <c r="E83">
        <v>81.58474924387721</v>
      </c>
      <c r="F83">
        <v>58.382043154907</v>
      </c>
      <c r="G83">
        <v>39084.29561809153</v>
      </c>
      <c r="H83">
        <v>0.2122191427473528</v>
      </c>
      <c r="I83">
        <v>0.1554698092440713</v>
      </c>
      <c r="J83">
        <v>15.08520437621263</v>
      </c>
      <c r="K83">
        <v>3.026304185290923</v>
      </c>
      <c r="L83">
        <v>967.2732277563833</v>
      </c>
      <c r="M83">
        <v>655.1940847987901</v>
      </c>
      <c r="N83">
        <v>830.3529775088631</v>
      </c>
    </row>
    <row r="84" spans="1:14">
      <c r="A84">
        <v>82</v>
      </c>
      <c r="B84">
        <v>9.388285039214859</v>
      </c>
      <c r="C84">
        <v>619.0588788275495</v>
      </c>
      <c r="D84">
        <v>0.45619922350616</v>
      </c>
      <c r="E84">
        <v>82.36830890918313</v>
      </c>
      <c r="F84">
        <v>57.62231651562091</v>
      </c>
      <c r="G84">
        <v>39083.60386677915</v>
      </c>
      <c r="H84">
        <v>0.2125261307629973</v>
      </c>
      <c r="I84">
        <v>0.1555507319744567</v>
      </c>
      <c r="J84">
        <v>15.13677153408068</v>
      </c>
      <c r="K84">
        <v>3.026304185290923</v>
      </c>
      <c r="L84">
        <v>967.2732277563833</v>
      </c>
      <c r="M84">
        <v>654.4450834192386</v>
      </c>
      <c r="N84">
        <v>823.3117951849349</v>
      </c>
    </row>
    <row r="85" spans="1:14">
      <c r="A85">
        <v>83</v>
      </c>
      <c r="B85">
        <v>9.417367928783078</v>
      </c>
      <c r="C85">
        <v>621.866869113212</v>
      </c>
      <c r="D85">
        <v>0.4548250827505051</v>
      </c>
      <c r="E85">
        <v>82.66026287378955</v>
      </c>
      <c r="F85">
        <v>57.35332384860305</v>
      </c>
      <c r="G85">
        <v>39072.65442150002</v>
      </c>
      <c r="H85">
        <v>0.2126677378327555</v>
      </c>
      <c r="I85">
        <v>0.1555880851352364</v>
      </c>
      <c r="J85">
        <v>15.14814591942655</v>
      </c>
      <c r="K85">
        <v>3.026304185290923</v>
      </c>
      <c r="L85">
        <v>967.2732277563833</v>
      </c>
      <c r="M85">
        <v>654.100209974527</v>
      </c>
      <c r="N85">
        <v>820.8588098538455</v>
      </c>
    </row>
    <row r="86" spans="1:14">
      <c r="A86">
        <v>84</v>
      </c>
      <c r="B86">
        <v>9.428587599986409</v>
      </c>
      <c r="C86">
        <v>622.6203486478847</v>
      </c>
      <c r="D86">
        <v>0.4551736592279133</v>
      </c>
      <c r="E86">
        <v>82.72408023472843</v>
      </c>
      <c r="F86">
        <v>57.28434490784937</v>
      </c>
      <c r="G86">
        <v>39073.18814874792</v>
      </c>
      <c r="H86">
        <v>0.2126942800467163</v>
      </c>
      <c r="I86">
        <v>0.1555950882198249</v>
      </c>
      <c r="J86">
        <v>15.15684685012862</v>
      </c>
      <c r="K86">
        <v>3.026304185290923</v>
      </c>
      <c r="L86">
        <v>967.2732277563833</v>
      </c>
      <c r="M86">
        <v>654.0356122134874</v>
      </c>
      <c r="N86">
        <v>820.9976138242833</v>
      </c>
    </row>
    <row r="87" spans="1:14">
      <c r="A87">
        <v>85</v>
      </c>
      <c r="B87">
        <v>9.620407465176866</v>
      </c>
      <c r="C87">
        <v>636.6404058063378</v>
      </c>
      <c r="D87">
        <v>0.4545115721011329</v>
      </c>
      <c r="E87">
        <v>84.10677024492648</v>
      </c>
      <c r="F87">
        <v>56.0201249464556</v>
      </c>
      <c r="G87">
        <v>39069.7407100327</v>
      </c>
      <c r="H87">
        <v>0.213200652608074</v>
      </c>
      <c r="I87">
        <v>0.1557288000445899</v>
      </c>
      <c r="J87">
        <v>15.23890489910788</v>
      </c>
      <c r="K87">
        <v>3.026304185290923</v>
      </c>
      <c r="L87">
        <v>967.2732277563833</v>
      </c>
      <c r="M87">
        <v>652.8058571000604</v>
      </c>
      <c r="N87">
        <v>808.3378735286479</v>
      </c>
    </row>
    <row r="88" spans="1:14">
      <c r="A88">
        <v>86</v>
      </c>
      <c r="B88">
        <v>9.783076059464403</v>
      </c>
      <c r="C88">
        <v>646.2410153091441</v>
      </c>
      <c r="D88">
        <v>0.4546452331014391</v>
      </c>
      <c r="E88">
        <v>85.05245347137949</v>
      </c>
      <c r="F88">
        <v>55.18736527493657</v>
      </c>
      <c r="G88">
        <v>39069.06848658944</v>
      </c>
      <c r="H88">
        <v>0.2135410942332833</v>
      </c>
      <c r="I88">
        <v>0.1558188105053988</v>
      </c>
      <c r="J88">
        <v>15.29470190730614</v>
      </c>
      <c r="K88">
        <v>3.026304185290923</v>
      </c>
      <c r="L88">
        <v>967.2732277563833</v>
      </c>
      <c r="M88">
        <v>651.9818857982293</v>
      </c>
      <c r="N88">
        <v>800.1967868432682</v>
      </c>
    </row>
    <row r="89" spans="1:14">
      <c r="A89">
        <v>87</v>
      </c>
      <c r="B89">
        <v>9.908557022694533</v>
      </c>
      <c r="C89">
        <v>654.3266753143394</v>
      </c>
      <c r="D89">
        <v>0.4549520151327929</v>
      </c>
      <c r="E89">
        <v>85.83207990250648</v>
      </c>
      <c r="F89">
        <v>54.50508956255266</v>
      </c>
      <c r="G89">
        <v>39068.65863391697</v>
      </c>
      <c r="H89">
        <v>0.2137170206590187</v>
      </c>
      <c r="I89">
        <v>0.1558653601400629</v>
      </c>
      <c r="J89">
        <v>15.34870143582991</v>
      </c>
      <c r="K89">
        <v>3.026304185290923</v>
      </c>
      <c r="L89">
        <v>967.2732277563833</v>
      </c>
      <c r="M89">
        <v>651.556972539017</v>
      </c>
      <c r="N89">
        <v>793.8121297306765</v>
      </c>
    </row>
    <row r="90" spans="1:14">
      <c r="A90">
        <v>88</v>
      </c>
      <c r="B90">
        <v>9.908308203800459</v>
      </c>
      <c r="C90">
        <v>654.0581506413647</v>
      </c>
      <c r="D90">
        <v>0.4549889506435649</v>
      </c>
      <c r="E90">
        <v>85.80949274800588</v>
      </c>
      <c r="F90">
        <v>54.52746375971516</v>
      </c>
      <c r="G90">
        <v>39068.65476325287</v>
      </c>
      <c r="H90">
        <v>0.2137033748516498</v>
      </c>
      <c r="I90">
        <v>0.1558617486241675</v>
      </c>
      <c r="J90">
        <v>15.34587445212923</v>
      </c>
      <c r="K90">
        <v>3.026304185290923</v>
      </c>
      <c r="L90">
        <v>967.2732277563833</v>
      </c>
      <c r="M90">
        <v>651.589909670522</v>
      </c>
      <c r="N90">
        <v>793.8183625015764</v>
      </c>
    </row>
    <row r="91" spans="1:14">
      <c r="A91">
        <v>89</v>
      </c>
      <c r="B91">
        <v>10.14699828186326</v>
      </c>
      <c r="C91">
        <v>669.6183977834622</v>
      </c>
      <c r="D91">
        <v>0.4556392099152609</v>
      </c>
      <c r="E91">
        <v>87.326894136587</v>
      </c>
      <c r="F91">
        <v>53.25971363544452</v>
      </c>
      <c r="G91">
        <v>39067.75877351097</v>
      </c>
      <c r="H91">
        <v>0.2141658007440228</v>
      </c>
      <c r="I91">
        <v>0.1559842166277722</v>
      </c>
      <c r="J91">
        <v>15.43830631213018</v>
      </c>
      <c r="K91">
        <v>3.026304185290923</v>
      </c>
      <c r="L91">
        <v>967.2732277563833</v>
      </c>
      <c r="M91">
        <v>650.4757480324278</v>
      </c>
      <c r="N91">
        <v>781.3453082939093</v>
      </c>
    </row>
    <row r="92" spans="1:14">
      <c r="A92">
        <v>90</v>
      </c>
      <c r="B92">
        <v>10.36970774275929</v>
      </c>
      <c r="C92">
        <v>684.2633085793855</v>
      </c>
      <c r="D92">
        <v>0.4563445653819362</v>
      </c>
      <c r="E92">
        <v>88.72643067575569</v>
      </c>
      <c r="F92">
        <v>52.11933258660225</v>
      </c>
      <c r="G92">
        <v>39067.08446488188</v>
      </c>
      <c r="H92">
        <v>0.2145827152919732</v>
      </c>
      <c r="I92">
        <v>0.156094775797507</v>
      </c>
      <c r="J92">
        <v>15.53102095917934</v>
      </c>
      <c r="K92">
        <v>3.026304185290923</v>
      </c>
      <c r="L92">
        <v>967.2732277563833</v>
      </c>
      <c r="M92">
        <v>649.4747674098987</v>
      </c>
      <c r="N92">
        <v>771.295119039166</v>
      </c>
    </row>
    <row r="93" spans="1:14">
      <c r="A93">
        <v>91</v>
      </c>
      <c r="B93">
        <v>10.5908018717269</v>
      </c>
      <c r="C93">
        <v>698.4687728287942</v>
      </c>
      <c r="D93">
        <v>0.4558470373442902</v>
      </c>
      <c r="E93">
        <v>90.13154119886191</v>
      </c>
      <c r="F93">
        <v>51.06142319697835</v>
      </c>
      <c r="G93">
        <v>39070.0097501366</v>
      </c>
      <c r="H93">
        <v>0.2150968291964728</v>
      </c>
      <c r="I93">
        <v>0.1562312986676957</v>
      </c>
      <c r="J93">
        <v>15.60091950905764</v>
      </c>
      <c r="K93">
        <v>3.026304185290923</v>
      </c>
      <c r="L93">
        <v>967.2732277563833</v>
      </c>
      <c r="M93">
        <v>648.2449944915621</v>
      </c>
      <c r="N93">
        <v>760.2442030934134</v>
      </c>
    </row>
    <row r="94" spans="1:14">
      <c r="A94">
        <v>92</v>
      </c>
      <c r="B94">
        <v>10.7709632143875</v>
      </c>
      <c r="C94">
        <v>711.366970754881</v>
      </c>
      <c r="D94">
        <v>0.4555009941673442</v>
      </c>
      <c r="E94">
        <v>91.37736889943658</v>
      </c>
      <c r="F94">
        <v>50.1376834931735</v>
      </c>
      <c r="G94">
        <v>39072.97460597789</v>
      </c>
      <c r="H94">
        <v>0.2155473931605454</v>
      </c>
      <c r="I94">
        <v>0.1563511161421569</v>
      </c>
      <c r="J94">
        <v>15.6722016369993</v>
      </c>
      <c r="K94">
        <v>3.026304185290923</v>
      </c>
      <c r="L94">
        <v>967.2732277563833</v>
      </c>
      <c r="M94">
        <v>647.1713645430397</v>
      </c>
      <c r="N94">
        <v>751.9765937253163</v>
      </c>
    </row>
    <row r="95" spans="1:14">
      <c r="A95">
        <v>93</v>
      </c>
      <c r="B95">
        <v>10.98071947086109</v>
      </c>
      <c r="C95">
        <v>724.7392483131142</v>
      </c>
      <c r="D95">
        <v>0.4546554760043501</v>
      </c>
      <c r="E95">
        <v>92.69075057749103</v>
      </c>
      <c r="F95">
        <v>49.21540855945722</v>
      </c>
      <c r="G95">
        <v>39077.06696117388</v>
      </c>
      <c r="H95">
        <v>0.215972389132045</v>
      </c>
      <c r="I95">
        <v>0.1564642798132461</v>
      </c>
      <c r="J95">
        <v>15.73846680393462</v>
      </c>
      <c r="K95">
        <v>3.026304185290923</v>
      </c>
      <c r="L95">
        <v>967.2732277563833</v>
      </c>
      <c r="M95">
        <v>646.162173528684</v>
      </c>
      <c r="N95">
        <v>742.8072436502493</v>
      </c>
    </row>
    <row r="96" spans="1:14">
      <c r="A96">
        <v>94</v>
      </c>
      <c r="B96">
        <v>11.10841150898348</v>
      </c>
      <c r="C96">
        <v>732.0259520532363</v>
      </c>
      <c r="D96">
        <v>0.4554373785298723</v>
      </c>
      <c r="E96">
        <v>93.39345742321751</v>
      </c>
      <c r="F96">
        <v>48.72005518324992</v>
      </c>
      <c r="G96">
        <v>39069.08011077569</v>
      </c>
      <c r="H96">
        <v>0.2161973092612829</v>
      </c>
      <c r="I96">
        <v>0.1565242263188376</v>
      </c>
      <c r="J96">
        <v>15.77670089701934</v>
      </c>
      <c r="K96">
        <v>3.026304185290923</v>
      </c>
      <c r="L96">
        <v>967.2732277563833</v>
      </c>
      <c r="M96">
        <v>645.6294542841877</v>
      </c>
      <c r="N96">
        <v>737.6537942757764</v>
      </c>
    </row>
    <row r="97" spans="1:14">
      <c r="A97">
        <v>95</v>
      </c>
      <c r="B97">
        <v>11.22495258633925</v>
      </c>
      <c r="C97">
        <v>741.9637146392564</v>
      </c>
      <c r="D97">
        <v>0.4561235092060544</v>
      </c>
      <c r="E97">
        <v>94.33318916666187</v>
      </c>
      <c r="F97">
        <v>48.06271900829462</v>
      </c>
      <c r="G97">
        <v>39061.97761368036</v>
      </c>
      <c r="H97">
        <v>0.2165652431005851</v>
      </c>
      <c r="I97">
        <v>0.1566223742903757</v>
      </c>
      <c r="J97">
        <v>15.83250283305193</v>
      </c>
      <c r="K97">
        <v>3.026304185290923</v>
      </c>
      <c r="L97">
        <v>967.2732277563833</v>
      </c>
      <c r="M97">
        <v>644.7600504236528</v>
      </c>
      <c r="N97">
        <v>732.1196858375768</v>
      </c>
    </row>
    <row r="98" spans="1:14">
      <c r="A98">
        <v>96</v>
      </c>
      <c r="B98">
        <v>11.43050212331875</v>
      </c>
      <c r="C98">
        <v>756.3362997951308</v>
      </c>
      <c r="D98">
        <v>0.4563354524567305</v>
      </c>
      <c r="E98">
        <v>95.72515736932272</v>
      </c>
      <c r="F98">
        <v>47.14630517940688</v>
      </c>
      <c r="G98">
        <v>39057.31456837544</v>
      </c>
      <c r="H98">
        <v>0.2170305063662182</v>
      </c>
      <c r="I98">
        <v>0.1567466360098511</v>
      </c>
      <c r="J98">
        <v>15.90364391986874</v>
      </c>
      <c r="K98">
        <v>3.026304185290923</v>
      </c>
      <c r="L98">
        <v>967.2732277563833</v>
      </c>
      <c r="M98">
        <v>643.6642733630563</v>
      </c>
      <c r="N98">
        <v>723.3208579935591</v>
      </c>
    </row>
    <row r="99" spans="1:14">
      <c r="A99">
        <v>97</v>
      </c>
      <c r="B99">
        <v>11.61537540355745</v>
      </c>
      <c r="C99">
        <v>767.3560057706559</v>
      </c>
      <c r="D99">
        <v>0.4563694081733342</v>
      </c>
      <c r="E99">
        <v>96.80177921735074</v>
      </c>
      <c r="F99">
        <v>46.46985633260011</v>
      </c>
      <c r="G99">
        <v>39058.23723980668</v>
      </c>
      <c r="H99">
        <v>0.2173510429635709</v>
      </c>
      <c r="I99">
        <v>0.1568323420985406</v>
      </c>
      <c r="J99">
        <v>15.95502664264391</v>
      </c>
      <c r="K99">
        <v>3.026304185290923</v>
      </c>
      <c r="L99">
        <v>967.2732277563833</v>
      </c>
      <c r="M99">
        <v>642.9116868199268</v>
      </c>
      <c r="N99">
        <v>716.4180324032349</v>
      </c>
    </row>
    <row r="100" spans="1:14">
      <c r="A100">
        <v>98</v>
      </c>
      <c r="B100">
        <v>11.70818716756053</v>
      </c>
      <c r="C100">
        <v>772.5656482183233</v>
      </c>
      <c r="D100">
        <v>0.4574650157138422</v>
      </c>
      <c r="E100">
        <v>97.29095739687473</v>
      </c>
      <c r="F100">
        <v>46.16241879045567</v>
      </c>
      <c r="G100">
        <v>39067.38854391441</v>
      </c>
      <c r="H100">
        <v>0.2174740308419782</v>
      </c>
      <c r="I100">
        <v>0.1568652481165242</v>
      </c>
      <c r="J100">
        <v>15.98446537094235</v>
      </c>
      <c r="K100">
        <v>3.026304185290923</v>
      </c>
      <c r="L100">
        <v>967.2732277563833</v>
      </c>
      <c r="M100">
        <v>642.6234274784539</v>
      </c>
      <c r="N100">
        <v>713.3954970616786</v>
      </c>
    </row>
    <row r="101" spans="1:14">
      <c r="A101">
        <v>99</v>
      </c>
      <c r="B101">
        <v>11.70379846877045</v>
      </c>
      <c r="C101">
        <v>771.6033621113442</v>
      </c>
      <c r="D101">
        <v>0.4572603879253304</v>
      </c>
      <c r="E101">
        <v>97.20768655135099</v>
      </c>
      <c r="F101">
        <v>46.21974226773071</v>
      </c>
      <c r="G101">
        <v>39067.00761096784</v>
      </c>
      <c r="H101">
        <v>0.2174439358131388</v>
      </c>
      <c r="I101">
        <v>0.156857194959848</v>
      </c>
      <c r="J101">
        <v>15.97718794933668</v>
      </c>
      <c r="K101">
        <v>3.026304185290923</v>
      </c>
      <c r="L101">
        <v>967.2732277563833</v>
      </c>
      <c r="M101">
        <v>642.6939385411252</v>
      </c>
      <c r="N101">
        <v>713.6660807436111</v>
      </c>
    </row>
    <row r="102" spans="1:14">
      <c r="A102">
        <v>100</v>
      </c>
      <c r="B102">
        <v>11.97238313691251</v>
      </c>
      <c r="C102">
        <v>788.8177545440076</v>
      </c>
      <c r="D102">
        <v>0.4575661476312047</v>
      </c>
      <c r="E102">
        <v>98.86772129701426</v>
      </c>
      <c r="F102">
        <v>45.21309654075292</v>
      </c>
      <c r="G102">
        <v>39070.17713008253</v>
      </c>
      <c r="H102">
        <v>0.2179617542001397</v>
      </c>
      <c r="I102">
        <v>0.1569958561223574</v>
      </c>
      <c r="J102">
        <v>16.0594381218415</v>
      </c>
      <c r="K102">
        <v>3.026304185290923</v>
      </c>
      <c r="L102">
        <v>967.2732277563833</v>
      </c>
      <c r="M102">
        <v>641.4830376234538</v>
      </c>
      <c r="N102">
        <v>703.8570675874311</v>
      </c>
    </row>
    <row r="103" spans="1:14">
      <c r="A103">
        <v>101</v>
      </c>
      <c r="B103">
        <v>12.10237303927901</v>
      </c>
      <c r="C103">
        <v>798.1251628086343</v>
      </c>
      <c r="D103">
        <v>0.4573953652295693</v>
      </c>
      <c r="E103">
        <v>99.76303767509008</v>
      </c>
      <c r="F103">
        <v>44.68645357713866</v>
      </c>
      <c r="G103">
        <v>39071.15662475475</v>
      </c>
      <c r="H103">
        <v>0.2182432305442034</v>
      </c>
      <c r="I103">
        <v>0.1570713166095641</v>
      </c>
      <c r="J103">
        <v>16.10325219812706</v>
      </c>
      <c r="K103">
        <v>3.026304185290923</v>
      </c>
      <c r="L103">
        <v>967.2732277563833</v>
      </c>
      <c r="M103">
        <v>640.8268746344243</v>
      </c>
      <c r="N103">
        <v>698.9104758586611</v>
      </c>
    </row>
    <row r="104" spans="1:14">
      <c r="A104">
        <v>102</v>
      </c>
      <c r="B104">
        <v>12.16029960041019</v>
      </c>
      <c r="C104">
        <v>802.3551780008512</v>
      </c>
      <c r="D104">
        <v>0.4571022310023163</v>
      </c>
      <c r="E104">
        <v>100.183223852665</v>
      </c>
      <c r="F104">
        <v>44.45126382480309</v>
      </c>
      <c r="G104">
        <v>39071.79394859158</v>
      </c>
      <c r="H104">
        <v>0.218469039589604</v>
      </c>
      <c r="I104">
        <v>0.1571318975107995</v>
      </c>
      <c r="J104">
        <v>16.11741700340106</v>
      </c>
      <c r="K104">
        <v>3.026304185290923</v>
      </c>
      <c r="L104">
        <v>967.2732277563833</v>
      </c>
      <c r="M104">
        <v>640.3015245147479</v>
      </c>
      <c r="N104">
        <v>696.344496790945</v>
      </c>
    </row>
    <row r="105" spans="1:14">
      <c r="A105">
        <v>103</v>
      </c>
      <c r="B105">
        <v>12.16072570620003</v>
      </c>
      <c r="C105">
        <v>802.504530430873</v>
      </c>
      <c r="D105">
        <v>0.4570630832767424</v>
      </c>
      <c r="E105">
        <v>100.1937743663337</v>
      </c>
      <c r="F105">
        <v>44.4429977509983</v>
      </c>
      <c r="G105">
        <v>39071.80463377671</v>
      </c>
      <c r="H105">
        <v>0.2184796248310006</v>
      </c>
      <c r="I105">
        <v>0.1571347383230383</v>
      </c>
      <c r="J105">
        <v>16.11924206215167</v>
      </c>
      <c r="K105">
        <v>3.026304185290923</v>
      </c>
      <c r="L105">
        <v>967.2732277563833</v>
      </c>
      <c r="M105">
        <v>640.2769204565578</v>
      </c>
      <c r="N105">
        <v>696.5398072486018</v>
      </c>
    </row>
    <row r="106" spans="1:14">
      <c r="A106">
        <v>104</v>
      </c>
      <c r="B106">
        <v>12.34848346261955</v>
      </c>
      <c r="C106">
        <v>815.4020298124972</v>
      </c>
      <c r="D106">
        <v>0.4564121972594809</v>
      </c>
      <c r="E106">
        <v>101.4449640230666</v>
      </c>
      <c r="F106">
        <v>43.74093511092475</v>
      </c>
      <c r="G106">
        <v>39073.28510225574</v>
      </c>
      <c r="H106">
        <v>0.2189506481245587</v>
      </c>
      <c r="I106">
        <v>0.1572612363837575</v>
      </c>
      <c r="J106">
        <v>16.17339200486387</v>
      </c>
      <c r="K106">
        <v>3.026304185290923</v>
      </c>
      <c r="L106">
        <v>967.2732277563833</v>
      </c>
      <c r="M106">
        <v>639.1841430494874</v>
      </c>
      <c r="N106">
        <v>689.5174360976968</v>
      </c>
    </row>
    <row r="107" spans="1:14">
      <c r="A107">
        <v>105</v>
      </c>
      <c r="B107">
        <v>12.47811256453995</v>
      </c>
      <c r="C107">
        <v>823.9018975383324</v>
      </c>
      <c r="D107">
        <v>0.4556822675697444</v>
      </c>
      <c r="E107">
        <v>102.2986768162388</v>
      </c>
      <c r="F107">
        <v>43.29046997964007</v>
      </c>
      <c r="G107">
        <v>39074.59127466954</v>
      </c>
      <c r="H107">
        <v>0.2193003540000039</v>
      </c>
      <c r="I107">
        <v>0.1573552636859132</v>
      </c>
      <c r="J107">
        <v>16.20080772247344</v>
      </c>
      <c r="K107">
        <v>3.026304185290923</v>
      </c>
      <c r="L107">
        <v>967.2732277563833</v>
      </c>
      <c r="M107">
        <v>638.375415866808</v>
      </c>
      <c r="N107">
        <v>684.3879560897462</v>
      </c>
    </row>
    <row r="108" spans="1:14">
      <c r="A108">
        <v>106</v>
      </c>
      <c r="B108">
        <v>12.73537914244872</v>
      </c>
      <c r="C108">
        <v>841.3655681265199</v>
      </c>
      <c r="D108">
        <v>0.4559384127584083</v>
      </c>
      <c r="E108">
        <v>103.9650309018039</v>
      </c>
      <c r="F108">
        <v>42.39084473785812</v>
      </c>
      <c r="G108">
        <v>39072.78488402841</v>
      </c>
      <c r="H108">
        <v>0.2198246617779928</v>
      </c>
      <c r="I108">
        <v>0.1574964127792439</v>
      </c>
      <c r="J108">
        <v>16.28037288034768</v>
      </c>
      <c r="K108">
        <v>3.026304185290923</v>
      </c>
      <c r="L108">
        <v>967.2732277563833</v>
      </c>
      <c r="M108">
        <v>637.1670215170391</v>
      </c>
      <c r="N108">
        <v>676.0924819198917</v>
      </c>
    </row>
    <row r="109" spans="1:14">
      <c r="A109">
        <v>107</v>
      </c>
      <c r="B109">
        <v>12.9459264684245</v>
      </c>
      <c r="C109">
        <v>854.1948295019714</v>
      </c>
      <c r="D109">
        <v>0.4561341188297411</v>
      </c>
      <c r="E109">
        <v>105.2123209063387</v>
      </c>
      <c r="F109">
        <v>41.7528819171912</v>
      </c>
      <c r="G109">
        <v>39070.58225250839</v>
      </c>
      <c r="H109">
        <v>0.220213308610002</v>
      </c>
      <c r="I109">
        <v>0.157601176238144</v>
      </c>
      <c r="J109">
        <v>16.33112917809041</v>
      </c>
      <c r="K109">
        <v>3.026304185290923</v>
      </c>
      <c r="L109">
        <v>967.2732277563833</v>
      </c>
      <c r="M109">
        <v>636.2744601981977</v>
      </c>
      <c r="N109">
        <v>669.4107706607363</v>
      </c>
    </row>
    <row r="110" spans="1:14">
      <c r="A110">
        <v>108</v>
      </c>
      <c r="B110">
        <v>13.15179040907624</v>
      </c>
      <c r="C110">
        <v>868.2577590255765</v>
      </c>
      <c r="D110">
        <v>0.4568028727419821</v>
      </c>
      <c r="E110">
        <v>106.5538610276739</v>
      </c>
      <c r="F110">
        <v>41.0746857970511</v>
      </c>
      <c r="G110">
        <v>39067.21983722073</v>
      </c>
      <c r="H110">
        <v>0.2206779212360951</v>
      </c>
      <c r="I110">
        <v>0.1577265682606867</v>
      </c>
      <c r="J110">
        <v>16.39076297491439</v>
      </c>
      <c r="K110">
        <v>3.026304185290923</v>
      </c>
      <c r="L110">
        <v>967.2732277563833</v>
      </c>
      <c r="M110">
        <v>635.2109570898349</v>
      </c>
      <c r="N110">
        <v>662.8530556732102</v>
      </c>
    </row>
    <row r="111" spans="1:14">
      <c r="A111">
        <v>109</v>
      </c>
      <c r="B111">
        <v>13.24723868267184</v>
      </c>
      <c r="C111">
        <v>875.6542671547305</v>
      </c>
      <c r="D111">
        <v>0.4562213769615218</v>
      </c>
      <c r="E111">
        <v>107.2702562080299</v>
      </c>
      <c r="F111">
        <v>40.73128421274504</v>
      </c>
      <c r="G111">
        <v>39073.43620673082</v>
      </c>
      <c r="H111">
        <v>0.220930335312907</v>
      </c>
      <c r="I111">
        <v>0.1577947599828345</v>
      </c>
      <c r="J111">
        <v>16.41933191755116</v>
      </c>
      <c r="K111">
        <v>3.026304185290923</v>
      </c>
      <c r="L111">
        <v>967.2732277563833</v>
      </c>
      <c r="M111">
        <v>634.6347781616666</v>
      </c>
      <c r="N111">
        <v>659.7052144057662</v>
      </c>
    </row>
    <row r="112" spans="1:14">
      <c r="A112">
        <v>110</v>
      </c>
      <c r="B112">
        <v>13.43621473932562</v>
      </c>
      <c r="C112">
        <v>885.8540871123633</v>
      </c>
      <c r="D112">
        <v>0.4555869616003316</v>
      </c>
      <c r="E112">
        <v>108.2771508844286</v>
      </c>
      <c r="F112">
        <v>40.26568159804788</v>
      </c>
      <c r="G112">
        <v>39079.42777955779</v>
      </c>
      <c r="H112">
        <v>0.2212166215441612</v>
      </c>
      <c r="I112">
        <v>0.1578721611752544</v>
      </c>
      <c r="J112">
        <v>16.45416169245719</v>
      </c>
      <c r="K112">
        <v>3.026304185290923</v>
      </c>
      <c r="L112">
        <v>967.2732277563833</v>
      </c>
      <c r="M112">
        <v>633.9826372624278</v>
      </c>
      <c r="N112">
        <v>654.5463109493675</v>
      </c>
    </row>
    <row r="113" spans="1:14">
      <c r="A113">
        <v>111</v>
      </c>
      <c r="B113">
        <v>13.67218169983499</v>
      </c>
      <c r="C113">
        <v>900.3651114584712</v>
      </c>
      <c r="D113">
        <v>0.455362034705273</v>
      </c>
      <c r="E113">
        <v>109.6752953272076</v>
      </c>
      <c r="F113">
        <v>39.61908158755565</v>
      </c>
      <c r="G113">
        <v>39083.66817048983</v>
      </c>
      <c r="H113">
        <v>0.2216824480144508</v>
      </c>
      <c r="I113">
        <v>0.1579982363644077</v>
      </c>
      <c r="J113">
        <v>16.50922155462241</v>
      </c>
      <c r="K113">
        <v>3.026304185290923</v>
      </c>
      <c r="L113">
        <v>967.2732277563833</v>
      </c>
      <c r="M113">
        <v>632.9245854286971</v>
      </c>
      <c r="N113">
        <v>648.032343056631</v>
      </c>
    </row>
    <row r="114" spans="1:14">
      <c r="A114">
        <v>112</v>
      </c>
      <c r="B114">
        <v>13.81017671663545</v>
      </c>
      <c r="C114">
        <v>910.4347215119579</v>
      </c>
      <c r="D114">
        <v>0.4552874899057265</v>
      </c>
      <c r="E114">
        <v>110.634218772777</v>
      </c>
      <c r="F114">
        <v>39.18077411486745</v>
      </c>
      <c r="G114">
        <v>39083.46489135078</v>
      </c>
      <c r="H114">
        <v>0.2220406851709718</v>
      </c>
      <c r="I114">
        <v>0.1580953045032434</v>
      </c>
      <c r="J114">
        <v>16.54856351730857</v>
      </c>
      <c r="K114">
        <v>3.026304185290923</v>
      </c>
      <c r="L114">
        <v>967.2732277563833</v>
      </c>
      <c r="M114">
        <v>632.11348016746</v>
      </c>
      <c r="N114">
        <v>643.903451723063</v>
      </c>
    </row>
    <row r="115" spans="1:14">
      <c r="A115">
        <v>113</v>
      </c>
      <c r="B115">
        <v>13.83814212864288</v>
      </c>
      <c r="C115">
        <v>913.1427496721033</v>
      </c>
      <c r="D115">
        <v>0.4543497962352293</v>
      </c>
      <c r="E115">
        <v>110.9097457947724</v>
      </c>
      <c r="F115">
        <v>39.06053781368251</v>
      </c>
      <c r="G115">
        <v>39076.08435728063</v>
      </c>
      <c r="H115">
        <v>0.2221736510865624</v>
      </c>
      <c r="I115">
        <v>0.1581313577216066</v>
      </c>
      <c r="J115">
        <v>16.55471182564314</v>
      </c>
      <c r="K115">
        <v>3.026304185290923</v>
      </c>
      <c r="L115">
        <v>967.2732277563833</v>
      </c>
      <c r="M115">
        <v>631.8129916452808</v>
      </c>
      <c r="N115">
        <v>642.7899652272234</v>
      </c>
    </row>
    <row r="116" spans="1:14">
      <c r="A116">
        <v>114</v>
      </c>
      <c r="B116">
        <v>13.84274347689274</v>
      </c>
      <c r="C116">
        <v>912.7603580198402</v>
      </c>
      <c r="D116">
        <v>0.4541711806409746</v>
      </c>
      <c r="E116">
        <v>110.8832916359362</v>
      </c>
      <c r="F116">
        <v>39.07676646006243</v>
      </c>
      <c r="G116">
        <v>39075.83724025473</v>
      </c>
      <c r="H116">
        <v>0.2221615790148116</v>
      </c>
      <c r="I116">
        <v>0.1581280838723323</v>
      </c>
      <c r="J116">
        <v>16.55091991831961</v>
      </c>
      <c r="K116">
        <v>3.026304185290923</v>
      </c>
      <c r="L116">
        <v>967.2732277563833</v>
      </c>
      <c r="M116">
        <v>631.8402605669894</v>
      </c>
      <c r="N116">
        <v>642.7337967534372</v>
      </c>
    </row>
    <row r="117" spans="1:14">
      <c r="A117">
        <v>115</v>
      </c>
      <c r="B117">
        <v>14.05308161419912</v>
      </c>
      <c r="C117">
        <v>927.7315442919955</v>
      </c>
      <c r="D117">
        <v>0.4539531787489227</v>
      </c>
      <c r="E117">
        <v>112.3164068130339</v>
      </c>
      <c r="F117">
        <v>38.44510176018382</v>
      </c>
      <c r="G117">
        <v>39073.85780444272</v>
      </c>
      <c r="H117">
        <v>0.2226809553253868</v>
      </c>
      <c r="I117">
        <v>0.1582690340243559</v>
      </c>
      <c r="J117">
        <v>16.60661365028283</v>
      </c>
      <c r="K117">
        <v>3.026304185290923</v>
      </c>
      <c r="L117">
        <v>967.2732277563833</v>
      </c>
      <c r="M117">
        <v>630.6693480693101</v>
      </c>
      <c r="N117">
        <v>636.6931516534767</v>
      </c>
    </row>
    <row r="118" spans="1:14">
      <c r="A118">
        <v>116</v>
      </c>
      <c r="B118">
        <v>14.19927336860336</v>
      </c>
      <c r="C118">
        <v>936.8157496230605</v>
      </c>
      <c r="D118">
        <v>0.4540224832543275</v>
      </c>
      <c r="E118">
        <v>113.1918746018049</v>
      </c>
      <c r="F118">
        <v>38.07190984844745</v>
      </c>
      <c r="G118">
        <v>39073.12008007595</v>
      </c>
      <c r="H118">
        <v>0.2229933471430516</v>
      </c>
      <c r="I118">
        <v>0.1583539099424303</v>
      </c>
      <c r="J118">
        <v>16.63824815385232</v>
      </c>
      <c r="K118">
        <v>3.026304185290923</v>
      </c>
      <c r="L118">
        <v>967.2732277563833</v>
      </c>
      <c r="M118">
        <v>629.9673116095133</v>
      </c>
      <c r="N118">
        <v>632.829181765659</v>
      </c>
    </row>
    <row r="119" spans="1:14">
      <c r="A119">
        <v>117</v>
      </c>
      <c r="B119">
        <v>14.34316202858754</v>
      </c>
      <c r="C119">
        <v>945.9564901353269</v>
      </c>
      <c r="D119">
        <v>0.4542362618871714</v>
      </c>
      <c r="E119">
        <v>114.0565995462574</v>
      </c>
      <c r="F119">
        <v>37.70376782661305</v>
      </c>
      <c r="G119">
        <v>39072.63830784649</v>
      </c>
      <c r="H119">
        <v>0.2232012168540515</v>
      </c>
      <c r="I119">
        <v>0.1584104282084471</v>
      </c>
      <c r="J119">
        <v>16.67480184798529</v>
      </c>
      <c r="K119">
        <v>3.026304185290923</v>
      </c>
      <c r="L119">
        <v>967.2732277563833</v>
      </c>
      <c r="M119">
        <v>629.501094496106</v>
      </c>
      <c r="N119">
        <v>629.3837753116873</v>
      </c>
    </row>
    <row r="120" spans="1:14">
      <c r="A120">
        <v>118</v>
      </c>
      <c r="B120">
        <v>14.49429342599898</v>
      </c>
      <c r="C120">
        <v>954.9113516583209</v>
      </c>
      <c r="D120">
        <v>0.4546468438373416</v>
      </c>
      <c r="E120">
        <v>114.9191599950742</v>
      </c>
      <c r="F120">
        <v>37.34976990883626</v>
      </c>
      <c r="G120">
        <v>39071.82908711443</v>
      </c>
      <c r="H120">
        <v>0.2234450047094352</v>
      </c>
      <c r="I120">
        <v>0.1584767537314062</v>
      </c>
      <c r="J120">
        <v>16.70612734337232</v>
      </c>
      <c r="K120">
        <v>3.026304185290923</v>
      </c>
      <c r="L120">
        <v>967.2732277563833</v>
      </c>
      <c r="M120">
        <v>628.9552601147784</v>
      </c>
      <c r="N120">
        <v>625.6669887198564</v>
      </c>
    </row>
    <row r="121" spans="1:14">
      <c r="A121">
        <v>119</v>
      </c>
      <c r="B121">
        <v>14.7076648739403</v>
      </c>
      <c r="C121">
        <v>968.7663148192125</v>
      </c>
      <c r="D121">
        <v>0.4550642852403819</v>
      </c>
      <c r="E121">
        <v>116.2401879130384</v>
      </c>
      <c r="F121">
        <v>36.81509781715716</v>
      </c>
      <c r="G121">
        <v>39070.84383563858</v>
      </c>
      <c r="H121">
        <v>0.2238438693318838</v>
      </c>
      <c r="I121">
        <v>0.1585853659984789</v>
      </c>
      <c r="J121">
        <v>16.75626180440076</v>
      </c>
      <c r="K121">
        <v>3.026304185290923</v>
      </c>
      <c r="L121">
        <v>967.2732277563833</v>
      </c>
      <c r="M121">
        <v>628.0643961540758</v>
      </c>
      <c r="N121">
        <v>620.371066727088</v>
      </c>
    </row>
    <row r="122" spans="1:14">
      <c r="A122">
        <v>120</v>
      </c>
      <c r="B122">
        <v>14.91497853485406</v>
      </c>
      <c r="C122">
        <v>982.5387516820221</v>
      </c>
      <c r="D122">
        <v>0.4556570475978703</v>
      </c>
      <c r="E122">
        <v>117.5216466345685</v>
      </c>
      <c r="F122">
        <v>36.29853985157956</v>
      </c>
      <c r="G122">
        <v>39069.83461886844</v>
      </c>
      <c r="H122">
        <v>0.2242082806676364</v>
      </c>
      <c r="I122">
        <v>0.1586847006946933</v>
      </c>
      <c r="J122">
        <v>16.81142202829896</v>
      </c>
      <c r="K122">
        <v>3.026304185290923</v>
      </c>
      <c r="L122">
        <v>967.2732277563833</v>
      </c>
      <c r="M122">
        <v>627.2528424021363</v>
      </c>
      <c r="N122">
        <v>615.7332256415827</v>
      </c>
    </row>
    <row r="123" spans="1:14">
      <c r="A123">
        <v>121</v>
      </c>
      <c r="B123">
        <v>15.1172928637559</v>
      </c>
      <c r="C123">
        <v>995.1344521602748</v>
      </c>
      <c r="D123">
        <v>0.4553349803776114</v>
      </c>
      <c r="E123">
        <v>118.7444998243211</v>
      </c>
      <c r="F123">
        <v>35.84010109311033</v>
      </c>
      <c r="G123">
        <v>39071.82928488865</v>
      </c>
      <c r="H123">
        <v>0.2246600112966181</v>
      </c>
      <c r="I123">
        <v>0.1588079755151591</v>
      </c>
      <c r="J123">
        <v>16.84882360588817</v>
      </c>
      <c r="K123">
        <v>3.026304185290923</v>
      </c>
      <c r="L123">
        <v>967.2732277563833</v>
      </c>
      <c r="M123">
        <v>626.249936802341</v>
      </c>
      <c r="N123">
        <v>610.779506545128</v>
      </c>
    </row>
    <row r="124" spans="1:14">
      <c r="A124">
        <v>122</v>
      </c>
      <c r="B124">
        <v>15.28407489668165</v>
      </c>
      <c r="C124">
        <v>1007.144203175419</v>
      </c>
      <c r="D124">
        <v>0.4550446947558178</v>
      </c>
      <c r="E124">
        <v>119.8799847673799</v>
      </c>
      <c r="F124">
        <v>35.41397708862129</v>
      </c>
      <c r="G124">
        <v>39074.35402395033</v>
      </c>
      <c r="H124">
        <v>0.2250783649427177</v>
      </c>
      <c r="I124">
        <v>0.1589222777077069</v>
      </c>
      <c r="J124">
        <v>16.89027422485878</v>
      </c>
      <c r="K124">
        <v>3.026304185290923</v>
      </c>
      <c r="L124">
        <v>967.2732277563833</v>
      </c>
      <c r="M124">
        <v>625.324187986917</v>
      </c>
      <c r="N124">
        <v>606.8226584296289</v>
      </c>
    </row>
    <row r="125" spans="1:14">
      <c r="A125">
        <v>123</v>
      </c>
      <c r="B125">
        <v>15.49522203881481</v>
      </c>
      <c r="C125">
        <v>1020.442817268955</v>
      </c>
      <c r="D125">
        <v>0.4542939556288629</v>
      </c>
      <c r="E125">
        <v>121.1622782791451</v>
      </c>
      <c r="F125">
        <v>34.95443734180412</v>
      </c>
      <c r="G125">
        <v>39078.39958580974</v>
      </c>
      <c r="H125">
        <v>0.2255030168738495</v>
      </c>
      <c r="I125">
        <v>0.1590384339381641</v>
      </c>
      <c r="J125">
        <v>16.93062357880324</v>
      </c>
      <c r="K125">
        <v>3.026304185290923</v>
      </c>
      <c r="L125">
        <v>967.2732277563833</v>
      </c>
      <c r="M125">
        <v>624.3874904405943</v>
      </c>
      <c r="N125">
        <v>602.1407797765245</v>
      </c>
    </row>
    <row r="126" spans="1:14">
      <c r="A126">
        <v>124</v>
      </c>
      <c r="B126">
        <v>15.62179437163374</v>
      </c>
      <c r="C126">
        <v>1027.70766246407</v>
      </c>
      <c r="D126">
        <v>0.4546986994491146</v>
      </c>
      <c r="E126">
        <v>121.8508269276775</v>
      </c>
      <c r="F126">
        <v>34.70490140356794</v>
      </c>
      <c r="G126">
        <v>39073.37674657989</v>
      </c>
      <c r="H126">
        <v>0.2257261919198705</v>
      </c>
      <c r="I126">
        <v>0.1590995333401661</v>
      </c>
      <c r="J126">
        <v>16.95444651699285</v>
      </c>
      <c r="K126">
        <v>3.026304185290923</v>
      </c>
      <c r="L126">
        <v>967.2732277563833</v>
      </c>
      <c r="M126">
        <v>623.8964122747419</v>
      </c>
      <c r="N126">
        <v>599.4461580574016</v>
      </c>
    </row>
    <row r="127" spans="1:14">
      <c r="A127">
        <v>125</v>
      </c>
      <c r="B127">
        <v>15.73221926016701</v>
      </c>
      <c r="C127">
        <v>1037.353906625783</v>
      </c>
      <c r="D127">
        <v>0.4550733583644013</v>
      </c>
      <c r="E127">
        <v>122.7426885312012</v>
      </c>
      <c r="F127">
        <v>34.37992781554525</v>
      </c>
      <c r="G127">
        <v>39068.69540950279</v>
      </c>
      <c r="H127">
        <v>0.2260828658592108</v>
      </c>
      <c r="I127">
        <v>0.1591972578892795</v>
      </c>
      <c r="J127">
        <v>16.98964597992324</v>
      </c>
      <c r="K127">
        <v>3.026304185290923</v>
      </c>
      <c r="L127">
        <v>967.2732277563833</v>
      </c>
      <c r="M127">
        <v>623.113292404504</v>
      </c>
      <c r="N127">
        <v>596.5959858049321</v>
      </c>
    </row>
    <row r="128" spans="1:14">
      <c r="A128">
        <v>126</v>
      </c>
      <c r="B128">
        <v>15.93286112309458</v>
      </c>
      <c r="C128">
        <v>1051.65340774727</v>
      </c>
      <c r="D128">
        <v>0.4551084075487759</v>
      </c>
      <c r="E128">
        <v>124.09817451886</v>
      </c>
      <c r="F128">
        <v>33.9107749009425</v>
      </c>
      <c r="G128">
        <v>39065.15451941974</v>
      </c>
      <c r="H128">
        <v>0.2265528954118542</v>
      </c>
      <c r="I128">
        <v>0.1593261844066243</v>
      </c>
      <c r="J128">
        <v>17.03514964659979</v>
      </c>
      <c r="K128">
        <v>3.026304185290923</v>
      </c>
      <c r="L128">
        <v>967.2732277563833</v>
      </c>
      <c r="M128">
        <v>622.0844884697407</v>
      </c>
      <c r="N128">
        <v>592.0358485978154</v>
      </c>
    </row>
    <row r="129" spans="1:14">
      <c r="A129">
        <v>127</v>
      </c>
      <c r="B129">
        <v>16.11488870854987</v>
      </c>
      <c r="C129">
        <v>1062.832435952974</v>
      </c>
      <c r="D129">
        <v>0.4550642184588388</v>
      </c>
      <c r="E129">
        <v>125.1681772343098</v>
      </c>
      <c r="F129">
        <v>33.55412757637768</v>
      </c>
      <c r="G129">
        <v>39065.22084812294</v>
      </c>
      <c r="H129">
        <v>0.2268837664084016</v>
      </c>
      <c r="I129">
        <v>0.1594170383946623</v>
      </c>
      <c r="J129">
        <v>17.06839314875191</v>
      </c>
      <c r="K129">
        <v>3.026304185290923</v>
      </c>
      <c r="L129">
        <v>967.2732277563833</v>
      </c>
      <c r="M129">
        <v>621.3624486118664</v>
      </c>
      <c r="N129">
        <v>588.3491376425932</v>
      </c>
    </row>
    <row r="130" spans="1:14">
      <c r="A130">
        <v>128</v>
      </c>
      <c r="B130">
        <v>16.20526816073535</v>
      </c>
      <c r="C130">
        <v>1068.026433302997</v>
      </c>
      <c r="D130">
        <v>0.4558398255521269</v>
      </c>
      <c r="E130">
        <v>125.6457976131805</v>
      </c>
      <c r="F130">
        <v>33.39396480660567</v>
      </c>
      <c r="G130">
        <v>39071.66480405596</v>
      </c>
      <c r="H130">
        <v>0.2270064422926687</v>
      </c>
      <c r="I130">
        <v>0.1594507445325667</v>
      </c>
      <c r="J130">
        <v>17.08766029972985</v>
      </c>
      <c r="K130">
        <v>3.026304185290923</v>
      </c>
      <c r="L130">
        <v>967.2732277563833</v>
      </c>
      <c r="M130">
        <v>621.0951948855318</v>
      </c>
      <c r="N130">
        <v>586.7172593182179</v>
      </c>
    </row>
    <row r="131" spans="1:14">
      <c r="A131">
        <v>129</v>
      </c>
      <c r="B131">
        <v>16.21276512418544</v>
      </c>
      <c r="C131">
        <v>1067.61581515666</v>
      </c>
      <c r="D131">
        <v>0.4557057467830177</v>
      </c>
      <c r="E131">
        <v>125.617134784302</v>
      </c>
      <c r="F131">
        <v>33.40671403468579</v>
      </c>
      <c r="G131">
        <v>39071.46302325923</v>
      </c>
      <c r="H131">
        <v>0.2269942740057234</v>
      </c>
      <c r="I131">
        <v>0.1594474007070215</v>
      </c>
      <c r="J131">
        <v>17.08441195395623</v>
      </c>
      <c r="K131">
        <v>3.026304185290923</v>
      </c>
      <c r="L131">
        <v>967.2732277563833</v>
      </c>
      <c r="M131">
        <v>621.1216929629097</v>
      </c>
      <c r="N131">
        <v>586.7282349424607</v>
      </c>
    </row>
    <row r="132" spans="1:14">
      <c r="A132">
        <v>130</v>
      </c>
      <c r="B132">
        <v>16.46893811736573</v>
      </c>
      <c r="C132">
        <v>1084.431076320881</v>
      </c>
      <c r="D132">
        <v>0.4558893671127693</v>
      </c>
      <c r="E132">
        <v>127.2049863572767</v>
      </c>
      <c r="F132">
        <v>32.88958996586936</v>
      </c>
      <c r="G132">
        <v>39073.37744444652</v>
      </c>
      <c r="H132">
        <v>0.2274978572414329</v>
      </c>
      <c r="I132">
        <v>0.1595858756747673</v>
      </c>
      <c r="J132">
        <v>17.13683456674646</v>
      </c>
      <c r="K132">
        <v>3.026304185290923</v>
      </c>
      <c r="L132">
        <v>967.2732277563833</v>
      </c>
      <c r="M132">
        <v>620.0270854197081</v>
      </c>
      <c r="N132">
        <v>581.5411726555431</v>
      </c>
    </row>
    <row r="133" spans="1:14">
      <c r="A133">
        <v>131</v>
      </c>
      <c r="B133">
        <v>16.62037725568987</v>
      </c>
      <c r="C133">
        <v>1094.927603040346</v>
      </c>
      <c r="D133">
        <v>0.4557606906752871</v>
      </c>
      <c r="E133">
        <v>128.194954279748</v>
      </c>
      <c r="F133">
        <v>32.5746418523944</v>
      </c>
      <c r="G133">
        <v>39074.13959824606</v>
      </c>
      <c r="H133">
        <v>0.2278132473184265</v>
      </c>
      <c r="I133">
        <v>0.1596726963831128</v>
      </c>
      <c r="J133">
        <v>17.1691799696827</v>
      </c>
      <c r="K133">
        <v>3.026304185290923</v>
      </c>
      <c r="L133">
        <v>967.2732277563833</v>
      </c>
      <c r="M133">
        <v>619.3436351882361</v>
      </c>
      <c r="N133">
        <v>578.5168085073685</v>
      </c>
    </row>
    <row r="134" spans="1:14">
      <c r="A134">
        <v>132</v>
      </c>
      <c r="B134">
        <v>16.66876588036544</v>
      </c>
      <c r="C134">
        <v>1098.398261197329</v>
      </c>
      <c r="D134">
        <v>0.4555356358963282</v>
      </c>
      <c r="E134">
        <v>128.5336198940363</v>
      </c>
      <c r="F134">
        <v>32.47195181043292</v>
      </c>
      <c r="G134">
        <v>39074.66136409219</v>
      </c>
      <c r="H134">
        <v>0.2280105278246732</v>
      </c>
      <c r="I134">
        <v>0.1597270409606208</v>
      </c>
      <c r="J134">
        <v>17.17656754456087</v>
      </c>
      <c r="K134">
        <v>3.026304185290923</v>
      </c>
      <c r="L134">
        <v>967.2732277563833</v>
      </c>
      <c r="M134">
        <v>618.9169446900053</v>
      </c>
      <c r="N134">
        <v>577.3544584643953</v>
      </c>
    </row>
    <row r="135" spans="1:14">
      <c r="A135">
        <v>133</v>
      </c>
      <c r="B135">
        <v>16.75873998233264</v>
      </c>
      <c r="C135">
        <v>1105.295326023057</v>
      </c>
      <c r="D135">
        <v>0.4551089871044462</v>
      </c>
      <c r="E135">
        <v>129.1807447125863</v>
      </c>
      <c r="F135">
        <v>32.26972267912601</v>
      </c>
      <c r="G135">
        <v>39075.53785016265</v>
      </c>
      <c r="H135">
        <v>0.2282785276854623</v>
      </c>
      <c r="I135">
        <v>0.1598009122002715</v>
      </c>
      <c r="J135">
        <v>17.19724877777501</v>
      </c>
      <c r="K135">
        <v>3.026304185290923</v>
      </c>
      <c r="L135">
        <v>967.2732277563833</v>
      </c>
      <c r="M135">
        <v>618.3383011820418</v>
      </c>
      <c r="N135">
        <v>575.5036009968521</v>
      </c>
    </row>
    <row r="136" spans="1:14">
      <c r="A136">
        <v>134</v>
      </c>
      <c r="B136">
        <v>16.91411572201427</v>
      </c>
      <c r="C136">
        <v>1115.817406450386</v>
      </c>
      <c r="D136">
        <v>0.4546144408089953</v>
      </c>
      <c r="E136">
        <v>130.1800711929527</v>
      </c>
      <c r="F136">
        <v>31.96595860027425</v>
      </c>
      <c r="G136">
        <v>39076.73659168308</v>
      </c>
      <c r="H136">
        <v>0.2286692192051347</v>
      </c>
      <c r="I136">
        <v>0.1599086962408522</v>
      </c>
      <c r="J136">
        <v>17.22625781596095</v>
      </c>
      <c r="K136">
        <v>3.026304185290923</v>
      </c>
      <c r="L136">
        <v>967.2732277563833</v>
      </c>
      <c r="M136">
        <v>617.496814895086</v>
      </c>
      <c r="N136">
        <v>572.4437963158364</v>
      </c>
    </row>
    <row r="137" spans="1:14">
      <c r="A137">
        <v>135</v>
      </c>
      <c r="B137">
        <v>17.00959806305617</v>
      </c>
      <c r="C137">
        <v>1121.759639706679</v>
      </c>
      <c r="D137">
        <v>0.4539576817782731</v>
      </c>
      <c r="E137">
        <v>130.7775396644376</v>
      </c>
      <c r="F137">
        <v>31.79720558923186</v>
      </c>
      <c r="G137">
        <v>39078.03432247807</v>
      </c>
      <c r="H137">
        <v>0.2289488889409239</v>
      </c>
      <c r="I137">
        <v>0.1599859200760536</v>
      </c>
      <c r="J137">
        <v>17.23617692180727</v>
      </c>
      <c r="K137">
        <v>3.026304185290923</v>
      </c>
      <c r="L137">
        <v>967.2732277563833</v>
      </c>
      <c r="M137">
        <v>616.8959487332609</v>
      </c>
      <c r="N137">
        <v>570.4281866909349</v>
      </c>
    </row>
    <row r="138" spans="1:14">
      <c r="A138">
        <v>136</v>
      </c>
      <c r="B138">
        <v>17.2466353568898</v>
      </c>
      <c r="C138">
        <v>1138.299920017809</v>
      </c>
      <c r="D138">
        <v>0.4540094176155635</v>
      </c>
      <c r="E138">
        <v>132.3231189666253</v>
      </c>
      <c r="F138">
        <v>31.33460738674762</v>
      </c>
      <c r="G138">
        <v>39076.75271581474</v>
      </c>
      <c r="H138">
        <v>0.2294467584099227</v>
      </c>
      <c r="I138">
        <v>0.1601235354964587</v>
      </c>
      <c r="J138">
        <v>17.28662782984701</v>
      </c>
      <c r="K138">
        <v>3.026304185290923</v>
      </c>
      <c r="L138">
        <v>967.2732277563833</v>
      </c>
      <c r="M138">
        <v>615.8293603493062</v>
      </c>
      <c r="N138">
        <v>566.0512236101472</v>
      </c>
    </row>
    <row r="139" spans="1:14">
      <c r="A139">
        <v>137</v>
      </c>
      <c r="B139">
        <v>17.44365791217384</v>
      </c>
      <c r="C139">
        <v>1150.338152468915</v>
      </c>
      <c r="D139">
        <v>0.4540755389720906</v>
      </c>
      <c r="E139">
        <v>133.4721452562463</v>
      </c>
      <c r="F139">
        <v>31.00584093699109</v>
      </c>
      <c r="G139">
        <v>39074.79410997299</v>
      </c>
      <c r="H139">
        <v>0.2298098540192169</v>
      </c>
      <c r="I139">
        <v>0.1602240120282544</v>
      </c>
      <c r="J139">
        <v>17.31816923401842</v>
      </c>
      <c r="K139">
        <v>3.026304185290923</v>
      </c>
      <c r="L139">
        <v>967.2732277563833</v>
      </c>
      <c r="M139">
        <v>615.0539715859909</v>
      </c>
      <c r="N139">
        <v>562.5384749388102</v>
      </c>
    </row>
    <row r="140" spans="1:14">
      <c r="A140">
        <v>138</v>
      </c>
      <c r="B140">
        <v>17.63260989217483</v>
      </c>
      <c r="C140">
        <v>1163.616499480215</v>
      </c>
      <c r="D140">
        <v>0.4545854348865735</v>
      </c>
      <c r="E140">
        <v>134.7109441307153</v>
      </c>
      <c r="F140">
        <v>30.65051729569203</v>
      </c>
      <c r="G140">
        <v>39071.28583730813</v>
      </c>
      <c r="H140">
        <v>0.2302464343079503</v>
      </c>
      <c r="I140">
        <v>0.1603449501579265</v>
      </c>
      <c r="J140">
        <v>17.35702264108379</v>
      </c>
      <c r="K140">
        <v>3.026304185290923</v>
      </c>
      <c r="L140">
        <v>967.2732277563833</v>
      </c>
      <c r="M140">
        <v>614.1244037022639</v>
      </c>
      <c r="N140">
        <v>559.0087899851334</v>
      </c>
    </row>
    <row r="141" spans="1:14">
      <c r="A141">
        <v>139</v>
      </c>
      <c r="B141">
        <v>17.71724928267818</v>
      </c>
      <c r="C141">
        <v>1170.359513071549</v>
      </c>
      <c r="D141">
        <v>0.4541779601301446</v>
      </c>
      <c r="E141">
        <v>135.3502378975889</v>
      </c>
      <c r="F141">
        <v>30.47577928095357</v>
      </c>
      <c r="G141">
        <v>39075.62695103187</v>
      </c>
      <c r="H141">
        <v>0.2304774139461539</v>
      </c>
      <c r="I141">
        <v>0.1604089902597149</v>
      </c>
      <c r="J141">
        <v>17.37478959638736</v>
      </c>
      <c r="K141">
        <v>3.026304185290923</v>
      </c>
      <c r="L141">
        <v>967.2732277563833</v>
      </c>
      <c r="M141">
        <v>613.6338093962771</v>
      </c>
      <c r="N141">
        <v>557.4018024386386</v>
      </c>
    </row>
    <row r="142" spans="1:14">
      <c r="A142">
        <v>140</v>
      </c>
      <c r="B142">
        <v>17.89418272226014</v>
      </c>
      <c r="C142">
        <v>1179.749907068561</v>
      </c>
      <c r="D142">
        <v>0.4537104539244189</v>
      </c>
      <c r="E142">
        <v>136.2634758631335</v>
      </c>
      <c r="F142">
        <v>30.23504883760544</v>
      </c>
      <c r="G142">
        <v>39079.98266432308</v>
      </c>
      <c r="H142">
        <v>0.2307367233563705</v>
      </c>
      <c r="I142">
        <v>0.1604809309227069</v>
      </c>
      <c r="J142">
        <v>17.39558858833339</v>
      </c>
      <c r="K142">
        <v>3.026304185290923</v>
      </c>
      <c r="L142">
        <v>967.2732277563833</v>
      </c>
      <c r="M142">
        <v>613.0840358272535</v>
      </c>
      <c r="N142">
        <v>554.6583753645156</v>
      </c>
    </row>
    <row r="143" spans="1:14">
      <c r="A143">
        <v>141</v>
      </c>
      <c r="B143">
        <v>18.11619150621631</v>
      </c>
      <c r="C143">
        <v>1193.204258647183</v>
      </c>
      <c r="D143">
        <v>0.453504869751419</v>
      </c>
      <c r="E143">
        <v>137.5373747298647</v>
      </c>
      <c r="F143">
        <v>29.89570096210847</v>
      </c>
      <c r="G143">
        <v>39083.74595802723</v>
      </c>
      <c r="H143">
        <v>0.2311616858530896</v>
      </c>
      <c r="I143">
        <v>0.16059893407901</v>
      </c>
      <c r="J143">
        <v>17.43019689046428</v>
      </c>
      <c r="K143">
        <v>3.026304185290923</v>
      </c>
      <c r="L143">
        <v>967.2732277563833</v>
      </c>
      <c r="M143">
        <v>612.185315030642</v>
      </c>
      <c r="N143">
        <v>551.0937365107649</v>
      </c>
    </row>
    <row r="144" spans="1:14">
      <c r="A144">
        <v>142</v>
      </c>
      <c r="B144">
        <v>18.24171812971669</v>
      </c>
      <c r="C144">
        <v>1202.179038851501</v>
      </c>
      <c r="D144">
        <v>0.453414629726044</v>
      </c>
      <c r="E144">
        <v>138.3751376110812</v>
      </c>
      <c r="F144">
        <v>29.67271061840812</v>
      </c>
      <c r="G144">
        <v>39084.21201427942</v>
      </c>
      <c r="H144">
        <v>0.2314812986528781</v>
      </c>
      <c r="I144">
        <v>0.1606877696740355</v>
      </c>
      <c r="J144">
        <v>17.4546715452897</v>
      </c>
      <c r="K144">
        <v>3.026304185290923</v>
      </c>
      <c r="L144">
        <v>967.2732277563833</v>
      </c>
      <c r="M144">
        <v>611.5112333674163</v>
      </c>
      <c r="N144">
        <v>548.9326678707749</v>
      </c>
    </row>
    <row r="145" spans="1:14">
      <c r="A145">
        <v>143</v>
      </c>
      <c r="B145">
        <v>18.36006144953078</v>
      </c>
      <c r="C145">
        <v>1211.162498503782</v>
      </c>
      <c r="D145">
        <v>0.4536738860075606</v>
      </c>
      <c r="E145">
        <v>139.1991730047751</v>
      </c>
      <c r="F145">
        <v>29.45318081540376</v>
      </c>
      <c r="G145">
        <v>39085.56668210237</v>
      </c>
      <c r="H145">
        <v>0.2317856627628526</v>
      </c>
      <c r="I145">
        <v>0.1607724353101452</v>
      </c>
      <c r="J145">
        <v>17.48159206476819</v>
      </c>
      <c r="K145">
        <v>3.026304185290923</v>
      </c>
      <c r="L145">
        <v>967.2732277563833</v>
      </c>
      <c r="M145">
        <v>610.870776678668</v>
      </c>
      <c r="N145">
        <v>546.9774405924096</v>
      </c>
    </row>
    <row r="146" spans="1:14">
      <c r="A146">
        <v>144</v>
      </c>
      <c r="B146">
        <v>18.41969121309442</v>
      </c>
      <c r="C146">
        <v>1216.53582616462</v>
      </c>
      <c r="D146">
        <v>0.4530293568121255</v>
      </c>
      <c r="E146">
        <v>139.7114789486787</v>
      </c>
      <c r="F146">
        <v>29.32103013564376</v>
      </c>
      <c r="G146">
        <v>39080.55779169244</v>
      </c>
      <c r="H146">
        <v>0.2320125799991854</v>
      </c>
      <c r="I146">
        <v>0.1608356007197253</v>
      </c>
      <c r="J146">
        <v>17.49386022770309</v>
      </c>
      <c r="K146">
        <v>3.026304185290923</v>
      </c>
      <c r="L146">
        <v>967.2732277563833</v>
      </c>
      <c r="M146">
        <v>610.3942137140322</v>
      </c>
      <c r="N146">
        <v>545.7848641317981</v>
      </c>
    </row>
    <row r="147" spans="1:14">
      <c r="A147">
        <v>145</v>
      </c>
      <c r="B147">
        <v>18.59829975924293</v>
      </c>
      <c r="C147">
        <v>1228.668322802934</v>
      </c>
      <c r="D147">
        <v>0.4526334481339591</v>
      </c>
      <c r="E147">
        <v>140.8597624955643</v>
      </c>
      <c r="F147">
        <v>29.0309566109266</v>
      </c>
      <c r="G147">
        <v>39079.2240885901</v>
      </c>
      <c r="H147">
        <v>0.2324453553398624</v>
      </c>
      <c r="I147">
        <v>0.1609561719193961</v>
      </c>
      <c r="J147">
        <v>17.5231472293531</v>
      </c>
      <c r="K147">
        <v>3.026304185290923</v>
      </c>
      <c r="L147">
        <v>967.2732277563833</v>
      </c>
      <c r="M147">
        <v>609.4875009753725</v>
      </c>
      <c r="N147">
        <v>542.8490447174271</v>
      </c>
    </row>
    <row r="148" spans="1:14">
      <c r="A148">
        <v>146</v>
      </c>
      <c r="B148">
        <v>18.72745601899656</v>
      </c>
      <c r="C148">
        <v>1236.808773876442</v>
      </c>
      <c r="D148">
        <v>0.4525621925223162</v>
      </c>
      <c r="E148">
        <v>141.6307978619124</v>
      </c>
      <c r="F148">
        <v>28.8396135423607</v>
      </c>
      <c r="G148">
        <v>39078.56468036135</v>
      </c>
      <c r="H148">
        <v>0.2327381117090941</v>
      </c>
      <c r="I148">
        <v>0.1610378099450164</v>
      </c>
      <c r="J148">
        <v>17.5423072225523</v>
      </c>
      <c r="K148">
        <v>3.026304185290923</v>
      </c>
      <c r="L148">
        <v>967.2732277563833</v>
      </c>
      <c r="M148">
        <v>608.8757634246222</v>
      </c>
      <c r="N148">
        <v>540.8043404638221</v>
      </c>
    </row>
    <row r="149" spans="1:14">
      <c r="A149">
        <v>147</v>
      </c>
      <c r="B149">
        <v>18.87629606427702</v>
      </c>
      <c r="C149">
        <v>1246.606060117855</v>
      </c>
      <c r="D149">
        <v>0.452651481798165</v>
      </c>
      <c r="E149">
        <v>142.5421666621091</v>
      </c>
      <c r="F149">
        <v>28.61276853796051</v>
      </c>
      <c r="G149">
        <v>39078.09186390835</v>
      </c>
      <c r="H149">
        <v>0.2329724781981016</v>
      </c>
      <c r="I149">
        <v>0.1611032095647089</v>
      </c>
      <c r="J149">
        <v>17.5688852110058</v>
      </c>
      <c r="K149">
        <v>3.026304185290923</v>
      </c>
      <c r="L149">
        <v>967.2732277563833</v>
      </c>
      <c r="M149">
        <v>608.3869746043174</v>
      </c>
      <c r="N149">
        <v>538.56472900493</v>
      </c>
    </row>
    <row r="150" spans="1:14">
      <c r="A150">
        <v>148</v>
      </c>
      <c r="B150">
        <v>18.88315849797849</v>
      </c>
      <c r="C150">
        <v>1246.707003763303</v>
      </c>
      <c r="D150">
        <v>0.4526847758829426</v>
      </c>
      <c r="E150">
        <v>142.5557114967005</v>
      </c>
      <c r="F150">
        <v>28.61044040779955</v>
      </c>
      <c r="G150">
        <v>39078.0634258788</v>
      </c>
      <c r="H150">
        <v>0.2329707413978769</v>
      </c>
      <c r="I150">
        <v>0.1611027247687936</v>
      </c>
      <c r="J150">
        <v>17.56848426826951</v>
      </c>
      <c r="K150">
        <v>3.026304185290923</v>
      </c>
      <c r="L150">
        <v>967.2732277563833</v>
      </c>
      <c r="M150">
        <v>608.3905937682207</v>
      </c>
      <c r="N150">
        <v>538.4788615212688</v>
      </c>
    </row>
    <row r="151" spans="1:14">
      <c r="A151">
        <v>149</v>
      </c>
      <c r="B151">
        <v>19.1017728793907</v>
      </c>
      <c r="C151">
        <v>1260.864483589062</v>
      </c>
      <c r="D151">
        <v>0.4530084988198554</v>
      </c>
      <c r="E151">
        <v>143.8863782558636</v>
      </c>
      <c r="F151">
        <v>28.28867876577189</v>
      </c>
      <c r="G151">
        <v>39076.77123840988</v>
      </c>
      <c r="H151">
        <v>0.2333716680386226</v>
      </c>
      <c r="I151">
        <v>0.1612146932213441</v>
      </c>
      <c r="J151">
        <v>17.60371356878581</v>
      </c>
      <c r="K151">
        <v>3.026304185290923</v>
      </c>
      <c r="L151">
        <v>967.2732277563833</v>
      </c>
      <c r="M151">
        <v>607.5563484259378</v>
      </c>
      <c r="N151">
        <v>535.0963931850112</v>
      </c>
    </row>
    <row r="152" spans="1:14">
      <c r="A152">
        <v>150</v>
      </c>
      <c r="B152">
        <v>19.29533545850652</v>
      </c>
      <c r="C152">
        <v>1274.382867069125</v>
      </c>
      <c r="D152">
        <v>0.453474681013675</v>
      </c>
      <c r="E152">
        <v>145.118087719644</v>
      </c>
      <c r="F152">
        <v>27.98810716315575</v>
      </c>
      <c r="G152">
        <v>39075.51905240686</v>
      </c>
      <c r="H152">
        <v>0.233717427442218</v>
      </c>
      <c r="I152">
        <v>0.1613113469401632</v>
      </c>
      <c r="J152">
        <v>17.64280368229884</v>
      </c>
      <c r="K152">
        <v>3.026304185290923</v>
      </c>
      <c r="L152">
        <v>967.2732277563833</v>
      </c>
      <c r="M152">
        <v>606.8388409102516</v>
      </c>
      <c r="N152">
        <v>532.2280884079801</v>
      </c>
    </row>
    <row r="153" spans="1:14">
      <c r="A153">
        <v>151</v>
      </c>
      <c r="B153">
        <v>19.45858240157834</v>
      </c>
      <c r="C153">
        <v>1283.918594523443</v>
      </c>
      <c r="D153">
        <v>0.4531964148278723</v>
      </c>
      <c r="E153">
        <v>146.0364151734358</v>
      </c>
      <c r="F153">
        <v>27.78078741600525</v>
      </c>
      <c r="G153">
        <v>39076.92961939022</v>
      </c>
      <c r="H153">
        <v>0.2340778812431478</v>
      </c>
      <c r="I153">
        <v>0.1614121989234215</v>
      </c>
      <c r="J153">
        <v>17.66132475211951</v>
      </c>
      <c r="K153">
        <v>3.026304185290923</v>
      </c>
      <c r="L153">
        <v>967.2732277563833</v>
      </c>
      <c r="M153">
        <v>606.0927505564496</v>
      </c>
      <c r="N153">
        <v>529.8684634757949</v>
      </c>
    </row>
    <row r="154" spans="1:14">
      <c r="A154">
        <v>152</v>
      </c>
      <c r="B154">
        <v>19.59153084731765</v>
      </c>
      <c r="C154">
        <v>1293.549544853597</v>
      </c>
      <c r="D154">
        <v>0.4529244377333052</v>
      </c>
      <c r="E154">
        <v>146.9310883500942</v>
      </c>
      <c r="F154">
        <v>27.57481955344864</v>
      </c>
      <c r="G154">
        <v>39079.18111713333</v>
      </c>
      <c r="H154">
        <v>0.2344304532684775</v>
      </c>
      <c r="I154">
        <v>0.1615109349479896</v>
      </c>
      <c r="J154">
        <v>17.68511720930391</v>
      </c>
      <c r="K154">
        <v>3.026304185290923</v>
      </c>
      <c r="L154">
        <v>967.2732277563833</v>
      </c>
      <c r="M154">
        <v>605.3648531148783</v>
      </c>
      <c r="N154">
        <v>527.8850235408839</v>
      </c>
    </row>
    <row r="155" spans="1:14">
      <c r="A155">
        <v>153</v>
      </c>
      <c r="B155">
        <v>19.78188851952094</v>
      </c>
      <c r="C155">
        <v>1304.928004136457</v>
      </c>
      <c r="D155">
        <v>0.4521656697661273</v>
      </c>
      <c r="E155">
        <v>148.0182911644038</v>
      </c>
      <c r="F155">
        <v>27.33603484704973</v>
      </c>
      <c r="G155">
        <v>39083.50533949667</v>
      </c>
      <c r="H155">
        <v>0.2348090683770843</v>
      </c>
      <c r="I155">
        <v>0.1616170623563843</v>
      </c>
      <c r="J155">
        <v>17.70829537862471</v>
      </c>
      <c r="K155">
        <v>3.026304185290923</v>
      </c>
      <c r="L155">
        <v>967.2732277563833</v>
      </c>
      <c r="M155">
        <v>604.5852486546645</v>
      </c>
      <c r="N155">
        <v>525.3665384891053</v>
      </c>
    </row>
    <row r="156" spans="1:14">
      <c r="A156">
        <v>154</v>
      </c>
      <c r="B156">
        <v>19.88928660475835</v>
      </c>
      <c r="C156">
        <v>1310.755273067219</v>
      </c>
      <c r="D156">
        <v>0.4523743681129139</v>
      </c>
      <c r="E156">
        <v>148.5643468712467</v>
      </c>
      <c r="F156">
        <v>27.21311930699812</v>
      </c>
      <c r="G156">
        <v>39079.86980807647</v>
      </c>
      <c r="H156">
        <v>0.2349933866193522</v>
      </c>
      <c r="I156">
        <v>0.1616687642632829</v>
      </c>
      <c r="J156">
        <v>17.7216592199671</v>
      </c>
      <c r="K156">
        <v>3.026304185290923</v>
      </c>
      <c r="L156">
        <v>967.2732277563833</v>
      </c>
      <c r="M156">
        <v>604.2064891029542</v>
      </c>
      <c r="N156">
        <v>523.9525869629068</v>
      </c>
    </row>
    <row r="157" spans="1:14">
      <c r="A157">
        <v>155</v>
      </c>
      <c r="B157">
        <v>19.87737713504613</v>
      </c>
      <c r="C157">
        <v>1310.757123732989</v>
      </c>
      <c r="D157">
        <v>0.4525044827947632</v>
      </c>
      <c r="E157">
        <v>148.5527754202201</v>
      </c>
      <c r="F157">
        <v>27.2127989808414</v>
      </c>
      <c r="G157">
        <v>39079.13079326961</v>
      </c>
      <c r="H157">
        <v>0.2350114708558546</v>
      </c>
      <c r="I157">
        <v>0.1616738382487495</v>
      </c>
      <c r="J157">
        <v>17.72333508975894</v>
      </c>
      <c r="K157">
        <v>3.026304185290923</v>
      </c>
      <c r="L157">
        <v>967.2732277563833</v>
      </c>
      <c r="M157">
        <v>604.169354485872</v>
      </c>
      <c r="N157">
        <v>524.0248975309594</v>
      </c>
    </row>
    <row r="158" spans="1:14">
      <c r="A158">
        <v>156</v>
      </c>
      <c r="B158">
        <v>20.03961354221604</v>
      </c>
      <c r="C158">
        <v>1323.254152055591</v>
      </c>
      <c r="D158">
        <v>0.4524732264978101</v>
      </c>
      <c r="E158">
        <v>149.7113058644257</v>
      </c>
      <c r="F158">
        <v>26.95426342709169</v>
      </c>
      <c r="G158">
        <v>39075.07254256467</v>
      </c>
      <c r="H158">
        <v>0.2354644288130985</v>
      </c>
      <c r="I158">
        <v>0.1618010023105515</v>
      </c>
      <c r="J158">
        <v>17.75353334255834</v>
      </c>
      <c r="K158">
        <v>3.026304185290923</v>
      </c>
      <c r="L158">
        <v>967.2732277563833</v>
      </c>
      <c r="M158">
        <v>603.2408134202597</v>
      </c>
      <c r="N158">
        <v>521.5484335235919</v>
      </c>
    </row>
    <row r="159" spans="1:14">
      <c r="A159">
        <v>157</v>
      </c>
      <c r="B159">
        <v>20.19770808334289</v>
      </c>
      <c r="C159">
        <v>1333.12825443709</v>
      </c>
      <c r="D159">
        <v>0.4523454702023025</v>
      </c>
      <c r="E159">
        <v>150.6449143625201</v>
      </c>
      <c r="F159">
        <v>26.75437070322655</v>
      </c>
      <c r="G159">
        <v>39074.40557987665</v>
      </c>
      <c r="H159">
        <v>0.2357728731805241</v>
      </c>
      <c r="I159">
        <v>0.1618876782617653</v>
      </c>
      <c r="J159">
        <v>17.77454673616797</v>
      </c>
      <c r="K159">
        <v>3.026304185290923</v>
      </c>
      <c r="L159">
        <v>967.2732277563833</v>
      </c>
      <c r="M159">
        <v>602.610245078624</v>
      </c>
      <c r="N159">
        <v>519.4137254888013</v>
      </c>
    </row>
    <row r="160" spans="1:14">
      <c r="A160">
        <v>158</v>
      </c>
      <c r="B160">
        <v>20.31553197715777</v>
      </c>
      <c r="C160">
        <v>1339.386527197252</v>
      </c>
      <c r="D160">
        <v>0.4519337073657258</v>
      </c>
      <c r="E160">
        <v>151.2554872505565</v>
      </c>
      <c r="F160">
        <v>26.62876354334165</v>
      </c>
      <c r="G160">
        <v>39072.80480331254</v>
      </c>
      <c r="H160">
        <v>0.235976656124609</v>
      </c>
      <c r="I160">
        <v>0.1619449800647196</v>
      </c>
      <c r="J160">
        <v>17.7846789642329</v>
      </c>
      <c r="K160">
        <v>3.026304185290923</v>
      </c>
      <c r="L160">
        <v>967.2732277563833</v>
      </c>
      <c r="M160">
        <v>602.1944060597498</v>
      </c>
      <c r="N160">
        <v>517.9359216674969</v>
      </c>
    </row>
    <row r="161" spans="1:14">
      <c r="A161">
        <v>159</v>
      </c>
      <c r="B161">
        <v>20.46328990069973</v>
      </c>
      <c r="C161">
        <v>1347.8561496185</v>
      </c>
      <c r="D161">
        <v>0.452341751304716</v>
      </c>
      <c r="E161">
        <v>152.0438657146478</v>
      </c>
      <c r="F161">
        <v>26.46309872085573</v>
      </c>
      <c r="G161">
        <v>39077.29124929989</v>
      </c>
      <c r="H161">
        <v>0.23620826936743</v>
      </c>
      <c r="I161">
        <v>0.162010142945705</v>
      </c>
      <c r="J161">
        <v>17.80443496856395</v>
      </c>
      <c r="K161">
        <v>3.026304185290923</v>
      </c>
      <c r="L161">
        <v>967.2732277563833</v>
      </c>
      <c r="M161">
        <v>601.7225131943777</v>
      </c>
      <c r="N161">
        <v>516.0766152853316</v>
      </c>
    </row>
    <row r="162" spans="1:14">
      <c r="A162">
        <v>160</v>
      </c>
      <c r="B162">
        <v>20.68914498660187</v>
      </c>
      <c r="C162">
        <v>1362.419635795045</v>
      </c>
      <c r="D162">
        <v>0.4523857839532018</v>
      </c>
      <c r="E162">
        <v>153.4030949466194</v>
      </c>
      <c r="F162">
        <v>26.18055260261023</v>
      </c>
      <c r="G162">
        <v>39078.18843508873</v>
      </c>
      <c r="H162">
        <v>0.2366561338777596</v>
      </c>
      <c r="I162">
        <v>0.1621362535763647</v>
      </c>
      <c r="J162">
        <v>17.83707720348475</v>
      </c>
      <c r="K162">
        <v>3.026304185290923</v>
      </c>
      <c r="L162">
        <v>967.2732277563833</v>
      </c>
      <c r="M162">
        <v>600.8122412778008</v>
      </c>
      <c r="N162">
        <v>513.1086330150039</v>
      </c>
    </row>
    <row r="163" spans="1:14">
      <c r="A163">
        <v>161</v>
      </c>
      <c r="B163">
        <v>20.83853863815187</v>
      </c>
      <c r="C163">
        <v>1372.659924537405</v>
      </c>
      <c r="D163">
        <v>0.4522426926379747</v>
      </c>
      <c r="E163">
        <v>154.3569279115999</v>
      </c>
      <c r="F163">
        <v>25.98539611049448</v>
      </c>
      <c r="G163">
        <v>39078.61427977808</v>
      </c>
      <c r="H163">
        <v>0.2369672777453825</v>
      </c>
      <c r="I163">
        <v>0.1622239489068023</v>
      </c>
      <c r="J163">
        <v>17.86004493714552</v>
      </c>
      <c r="K163">
        <v>3.026304185290923</v>
      </c>
      <c r="L163">
        <v>967.2732277563833</v>
      </c>
      <c r="M163">
        <v>600.1815624461625</v>
      </c>
      <c r="N163">
        <v>511.1475421492299</v>
      </c>
    </row>
    <row r="164" spans="1:14">
      <c r="A164">
        <v>162</v>
      </c>
      <c r="B164">
        <v>20.84793621485384</v>
      </c>
      <c r="C164">
        <v>1373.033892040015</v>
      </c>
      <c r="D164">
        <v>0.4520455818982019</v>
      </c>
      <c r="E164">
        <v>154.403434218688</v>
      </c>
      <c r="F164">
        <v>25.97844454178815</v>
      </c>
      <c r="G164">
        <v>39078.96018828033</v>
      </c>
      <c r="H164">
        <v>0.2370716589688016</v>
      </c>
      <c r="I164">
        <v>0.1622533837454118</v>
      </c>
      <c r="J164">
        <v>17.85857130139832</v>
      </c>
      <c r="K164">
        <v>3.026304185290923</v>
      </c>
      <c r="L164">
        <v>967.2732277563833</v>
      </c>
      <c r="M164">
        <v>599.9702983894325</v>
      </c>
      <c r="N164">
        <v>511.0298001090992</v>
      </c>
    </row>
    <row r="165" spans="1:14">
      <c r="A165">
        <v>163</v>
      </c>
      <c r="B165">
        <v>20.85331328234399</v>
      </c>
      <c r="C165">
        <v>1372.949192711834</v>
      </c>
      <c r="D165">
        <v>0.4520746296360105</v>
      </c>
      <c r="E165">
        <v>154.3995978502632</v>
      </c>
      <c r="F165">
        <v>25.9800433236923</v>
      </c>
      <c r="G165">
        <v>39078.94956732985</v>
      </c>
      <c r="H165">
        <v>0.2370651149758356</v>
      </c>
      <c r="I165">
        <v>0.1622515381572322</v>
      </c>
      <c r="J165">
        <v>17.85779929404347</v>
      </c>
      <c r="K165">
        <v>3.026304185290923</v>
      </c>
      <c r="L165">
        <v>967.2732277563833</v>
      </c>
      <c r="M165">
        <v>599.9835385905454</v>
      </c>
      <c r="N165">
        <v>511.0051972103725</v>
      </c>
    </row>
    <row r="166" spans="1:14">
      <c r="A166">
        <v>164</v>
      </c>
      <c r="B166">
        <v>20.95853948204147</v>
      </c>
      <c r="C166">
        <v>1380.328949144821</v>
      </c>
      <c r="D166">
        <v>0.4514432797565667</v>
      </c>
      <c r="E166">
        <v>155.0882585524361</v>
      </c>
      <c r="F166">
        <v>25.84157276720314</v>
      </c>
      <c r="G166">
        <v>39080.13251557208</v>
      </c>
      <c r="H166">
        <v>0.237395830987053</v>
      </c>
      <c r="I166">
        <v>0.1623448467494358</v>
      </c>
      <c r="J166">
        <v>17.87304856340163</v>
      </c>
      <c r="K166">
        <v>3.026304185290923</v>
      </c>
      <c r="L166">
        <v>967.2732277563833</v>
      </c>
      <c r="M166">
        <v>599.3151861187358</v>
      </c>
      <c r="N166">
        <v>509.6930918053009</v>
      </c>
    </row>
    <row r="167" spans="1:14">
      <c r="A167">
        <v>165</v>
      </c>
      <c r="B167">
        <v>20.97196344395675</v>
      </c>
      <c r="C167">
        <v>1379.733542553432</v>
      </c>
      <c r="D167">
        <v>0.4507662945511161</v>
      </c>
      <c r="E167">
        <v>155.0759427852776</v>
      </c>
      <c r="F167">
        <v>25.85320691381606</v>
      </c>
      <c r="G167">
        <v>39081.46407469884</v>
      </c>
      <c r="H167">
        <v>0.2374993380042662</v>
      </c>
      <c r="I167">
        <v>0.1623740660344756</v>
      </c>
      <c r="J167">
        <v>17.86484380622584</v>
      </c>
      <c r="K167">
        <v>3.026304185290923</v>
      </c>
      <c r="L167">
        <v>967.2732277563833</v>
      </c>
      <c r="M167">
        <v>599.1063292747963</v>
      </c>
      <c r="N167">
        <v>509.7178333164105</v>
      </c>
    </row>
    <row r="168" spans="1:14">
      <c r="A168">
        <v>166</v>
      </c>
      <c r="B168">
        <v>21.16033703489902</v>
      </c>
      <c r="C168">
        <v>1393.05142528535</v>
      </c>
      <c r="D168">
        <v>0.4505498423841093</v>
      </c>
      <c r="E168">
        <v>156.3058908071979</v>
      </c>
      <c r="F168">
        <v>25.60563703049886</v>
      </c>
      <c r="G168">
        <v>39080.32887291775</v>
      </c>
      <c r="H168">
        <v>0.237934437591732</v>
      </c>
      <c r="I168">
        <v>0.1624969732357161</v>
      </c>
      <c r="J168">
        <v>17.89537482116148</v>
      </c>
      <c r="K168">
        <v>3.026304185290923</v>
      </c>
      <c r="L168">
        <v>967.2732277563833</v>
      </c>
      <c r="M168">
        <v>598.2300628470382</v>
      </c>
      <c r="N168">
        <v>507.3477931862093</v>
      </c>
    </row>
    <row r="169" spans="1:14">
      <c r="A169">
        <v>167</v>
      </c>
      <c r="B169">
        <v>21.30951163401123</v>
      </c>
      <c r="C169">
        <v>1401.621602019624</v>
      </c>
      <c r="D169">
        <v>0.4504197913912992</v>
      </c>
      <c r="E169">
        <v>157.1240742587568</v>
      </c>
      <c r="F169">
        <v>25.44831794565249</v>
      </c>
      <c r="G169">
        <v>39078.2148869466</v>
      </c>
      <c r="H169">
        <v>0.2382150205773662</v>
      </c>
      <c r="I169">
        <v>0.1625763024190104</v>
      </c>
      <c r="J169">
        <v>17.91082494427717</v>
      </c>
      <c r="K169">
        <v>3.026304185290923</v>
      </c>
      <c r="L169">
        <v>967.2732277563833</v>
      </c>
      <c r="M169">
        <v>597.6664184805793</v>
      </c>
      <c r="N169">
        <v>505.6006771527556</v>
      </c>
    </row>
    <row r="170" spans="1:14">
      <c r="A170">
        <v>168</v>
      </c>
      <c r="B170">
        <v>21.436437062696</v>
      </c>
      <c r="C170">
        <v>1410.805333610592</v>
      </c>
      <c r="D170">
        <v>0.4507720086298124</v>
      </c>
      <c r="E170">
        <v>157.9683990328457</v>
      </c>
      <c r="F170">
        <v>25.28103476949537</v>
      </c>
      <c r="G170">
        <v>39073.62793556401</v>
      </c>
      <c r="H170">
        <v>0.2385532606121342</v>
      </c>
      <c r="I170">
        <v>0.1626720057255361</v>
      </c>
      <c r="J170">
        <v>17.93179245994269</v>
      </c>
      <c r="K170">
        <v>3.026304185290923</v>
      </c>
      <c r="L170">
        <v>967.2732277563833</v>
      </c>
      <c r="M170">
        <v>596.9884394818507</v>
      </c>
      <c r="N170">
        <v>503.913189956006</v>
      </c>
    </row>
    <row r="171" spans="1:14">
      <c r="A171">
        <v>169</v>
      </c>
      <c r="B171">
        <v>21.48406827096831</v>
      </c>
      <c r="C171">
        <v>1414.977367816821</v>
      </c>
      <c r="D171">
        <v>0.4504158474917821</v>
      </c>
      <c r="E171">
        <v>158.3612715444962</v>
      </c>
      <c r="F171">
        <v>25.20758718773929</v>
      </c>
      <c r="G171">
        <v>39076.72128740697</v>
      </c>
      <c r="H171">
        <v>0.2387182414813044</v>
      </c>
      <c r="I171">
        <v>0.1627187150461814</v>
      </c>
      <c r="J171">
        <v>17.93991612571343</v>
      </c>
      <c r="K171">
        <v>3.026304185290923</v>
      </c>
      <c r="L171">
        <v>967.2732277563833</v>
      </c>
      <c r="M171">
        <v>596.6583353149338</v>
      </c>
      <c r="N171">
        <v>503.3038693650614</v>
      </c>
    </row>
    <row r="172" spans="1:14">
      <c r="A172">
        <v>170</v>
      </c>
      <c r="B172">
        <v>21.46801435757939</v>
      </c>
      <c r="C172">
        <v>1414.553765840565</v>
      </c>
      <c r="D172">
        <v>0.4505419922431761</v>
      </c>
      <c r="E172">
        <v>158.3102974954587</v>
      </c>
      <c r="F172">
        <v>25.21493163323128</v>
      </c>
      <c r="G172">
        <v>39076.1435459656</v>
      </c>
      <c r="H172">
        <v>0.2387211048402749</v>
      </c>
      <c r="I172">
        <v>0.1627195258859568</v>
      </c>
      <c r="J172">
        <v>17.94058726811041</v>
      </c>
      <c r="K172">
        <v>3.026304185290923</v>
      </c>
      <c r="L172">
        <v>967.2732277563833</v>
      </c>
      <c r="M172">
        <v>596.6526095261349</v>
      </c>
      <c r="N172">
        <v>503.4452392362882</v>
      </c>
    </row>
    <row r="173" spans="1:14">
      <c r="A173">
        <v>171</v>
      </c>
      <c r="B173">
        <v>21.69199539922273</v>
      </c>
      <c r="C173">
        <v>1426.152116462328</v>
      </c>
      <c r="D173">
        <v>0.4499845381451297</v>
      </c>
      <c r="E173">
        <v>159.428341124763</v>
      </c>
      <c r="F173">
        <v>25.01154073940701</v>
      </c>
      <c r="G173">
        <v>39080.91407454429</v>
      </c>
      <c r="H173">
        <v>0.2390869712952205</v>
      </c>
      <c r="I173">
        <v>0.1628231778978847</v>
      </c>
      <c r="J173">
        <v>17.9593711360716</v>
      </c>
      <c r="K173">
        <v>3.026304185290923</v>
      </c>
      <c r="L173">
        <v>967.2732277563833</v>
      </c>
      <c r="M173">
        <v>595.9219480473866</v>
      </c>
      <c r="N173">
        <v>501.0685076228517</v>
      </c>
    </row>
    <row r="174" spans="1:14">
      <c r="A174">
        <v>172</v>
      </c>
      <c r="B174">
        <v>21.78486202223496</v>
      </c>
      <c r="C174">
        <v>1432.127304326851</v>
      </c>
      <c r="D174">
        <v>0.4498054791820388</v>
      </c>
      <c r="E174">
        <v>159.9842103423803</v>
      </c>
      <c r="F174">
        <v>24.90753412061424</v>
      </c>
      <c r="G174">
        <v>39081.9099467349</v>
      </c>
      <c r="H174">
        <v>0.239331985154099</v>
      </c>
      <c r="I174">
        <v>0.1628926434991661</v>
      </c>
      <c r="J174">
        <v>17.97153670013196</v>
      </c>
      <c r="K174">
        <v>3.026304185290923</v>
      </c>
      <c r="L174">
        <v>967.2732277563833</v>
      </c>
      <c r="M174">
        <v>595.4336923198184</v>
      </c>
      <c r="N174">
        <v>500.0421757577915</v>
      </c>
    </row>
    <row r="175" spans="1:14">
      <c r="A175">
        <v>173</v>
      </c>
      <c r="B175">
        <v>21.86730932204188</v>
      </c>
      <c r="C175">
        <v>1438.696140465851</v>
      </c>
      <c r="D175">
        <v>0.4499526232214356</v>
      </c>
      <c r="E175">
        <v>160.5762254066367</v>
      </c>
      <c r="F175">
        <v>24.79446788370412</v>
      </c>
      <c r="G175">
        <v>39083.80104994542</v>
      </c>
      <c r="H175">
        <v>0.2395759845796175</v>
      </c>
      <c r="I175">
        <v>0.1629618627287241</v>
      </c>
      <c r="J175">
        <v>17.98776985105723</v>
      </c>
      <c r="K175">
        <v>3.026304185290923</v>
      </c>
      <c r="L175">
        <v>967.2732277563833</v>
      </c>
      <c r="M175">
        <v>594.948295939233</v>
      </c>
      <c r="N175">
        <v>499.0199424990927</v>
      </c>
    </row>
    <row r="176" spans="1:14">
      <c r="A176">
        <v>174</v>
      </c>
      <c r="B176">
        <v>21.88252511602079</v>
      </c>
      <c r="C176">
        <v>1440.371846752516</v>
      </c>
      <c r="D176">
        <v>0.4493662967453222</v>
      </c>
      <c r="E176">
        <v>160.7408254954652</v>
      </c>
      <c r="F176">
        <v>24.76418423188337</v>
      </c>
      <c r="G176">
        <v>39079.65810236101</v>
      </c>
      <c r="H176">
        <v>0.2397037107494576</v>
      </c>
      <c r="I176">
        <v>0.1629981132508757</v>
      </c>
      <c r="J176">
        <v>17.98962306606384</v>
      </c>
      <c r="K176">
        <v>3.026304185290923</v>
      </c>
      <c r="L176">
        <v>967.2732277563833</v>
      </c>
      <c r="M176">
        <v>594.694538493884</v>
      </c>
      <c r="N176">
        <v>498.9020123544138</v>
      </c>
    </row>
    <row r="177" spans="1:14">
      <c r="A177">
        <v>175</v>
      </c>
      <c r="B177">
        <v>21.88975338180958</v>
      </c>
      <c r="C177">
        <v>1441.096891672309</v>
      </c>
      <c r="D177">
        <v>0.44928949093104</v>
      </c>
      <c r="E177">
        <v>160.8075122417417</v>
      </c>
      <c r="F177">
        <v>24.75170641410665</v>
      </c>
      <c r="G177">
        <v>39079.60490547548</v>
      </c>
      <c r="H177">
        <v>0.2397241938877812</v>
      </c>
      <c r="I177">
        <v>0.1630039277071783</v>
      </c>
      <c r="J177">
        <v>17.99128059812986</v>
      </c>
      <c r="K177">
        <v>3.026304185290923</v>
      </c>
      <c r="L177">
        <v>967.2732277563833</v>
      </c>
      <c r="M177">
        <v>594.6538652560007</v>
      </c>
      <c r="N177">
        <v>498.8176373601052</v>
      </c>
    </row>
    <row r="178" spans="1:14">
      <c r="A178">
        <v>176</v>
      </c>
      <c r="B178">
        <v>21.98909395767456</v>
      </c>
      <c r="C178">
        <v>1446.422912901701</v>
      </c>
      <c r="D178">
        <v>0.4488156496032583</v>
      </c>
      <c r="E178">
        <v>161.3204330637938</v>
      </c>
      <c r="F178">
        <v>24.66025986336501</v>
      </c>
      <c r="G178">
        <v>39078.72036052889</v>
      </c>
      <c r="H178">
        <v>0.2400166911629239</v>
      </c>
      <c r="I178">
        <v>0.1630869891515439</v>
      </c>
      <c r="J178">
        <v>17.99902188013802</v>
      </c>
      <c r="K178">
        <v>3.026304185290923</v>
      </c>
      <c r="L178">
        <v>967.2732277563833</v>
      </c>
      <c r="M178">
        <v>594.0736944562506</v>
      </c>
      <c r="N178">
        <v>497.9352191672469</v>
      </c>
    </row>
    <row r="179" spans="1:14">
      <c r="A179">
        <v>177</v>
      </c>
      <c r="B179">
        <v>22.14403638642381</v>
      </c>
      <c r="C179">
        <v>1456.620044922434</v>
      </c>
      <c r="D179">
        <v>0.4487100529276267</v>
      </c>
      <c r="E179">
        <v>162.2650042384347</v>
      </c>
      <c r="F179">
        <v>24.4874651954194</v>
      </c>
      <c r="G179">
        <v>39078.25585754289</v>
      </c>
      <c r="H179">
        <v>0.2403059442687808</v>
      </c>
      <c r="I179">
        <v>0.1631691872869879</v>
      </c>
      <c r="J179">
        <v>18.02045322996706</v>
      </c>
      <c r="K179">
        <v>3.026304185290923</v>
      </c>
      <c r="L179">
        <v>967.2732277563833</v>
      </c>
      <c r="M179">
        <v>593.5011306500479</v>
      </c>
      <c r="N179">
        <v>496.1711923634093</v>
      </c>
    </row>
    <row r="180" spans="1:14">
      <c r="A180">
        <v>178</v>
      </c>
      <c r="B180">
        <v>22.13660863277603</v>
      </c>
      <c r="C180">
        <v>1456.429767476577</v>
      </c>
      <c r="D180">
        <v>0.4487086424271384</v>
      </c>
      <c r="E180">
        <v>162.2430122606355</v>
      </c>
      <c r="F180">
        <v>24.49065279488134</v>
      </c>
      <c r="G180">
        <v>39078.22206236345</v>
      </c>
      <c r="H180">
        <v>0.2403007646120869</v>
      </c>
      <c r="I180">
        <v>0.1631677148583954</v>
      </c>
      <c r="J180">
        <v>18.02070515351465</v>
      </c>
      <c r="K180">
        <v>3.026304185290923</v>
      </c>
      <c r="L180">
        <v>967.2732277563833</v>
      </c>
      <c r="M180">
        <v>593.5113733261934</v>
      </c>
      <c r="N180">
        <v>496.2524856331663</v>
      </c>
    </row>
    <row r="181" spans="1:14">
      <c r="A181">
        <v>179</v>
      </c>
      <c r="B181">
        <v>22.32047665513783</v>
      </c>
      <c r="C181">
        <v>1467.495451609582</v>
      </c>
      <c r="D181">
        <v>0.448781767024109</v>
      </c>
      <c r="E181">
        <v>163.2875414365162</v>
      </c>
      <c r="F181">
        <v>24.30550036873945</v>
      </c>
      <c r="G181">
        <v>39076.81303200654</v>
      </c>
      <c r="H181">
        <v>0.2406606686262054</v>
      </c>
      <c r="I181">
        <v>0.1632700691711459</v>
      </c>
      <c r="J181">
        <v>18.04093494255861</v>
      </c>
      <c r="K181">
        <v>3.026304185290923</v>
      </c>
      <c r="L181">
        <v>967.2732277563833</v>
      </c>
      <c r="M181">
        <v>592.8005548332827</v>
      </c>
      <c r="N181">
        <v>494.2136979410616</v>
      </c>
    </row>
    <row r="182" spans="1:14">
      <c r="A182">
        <v>180</v>
      </c>
      <c r="B182">
        <v>22.50249773018089</v>
      </c>
      <c r="C182">
        <v>1480.96978628856</v>
      </c>
      <c r="D182">
        <v>0.4490921775351553</v>
      </c>
      <c r="E182">
        <v>164.5049159125191</v>
      </c>
      <c r="F182">
        <v>24.08386032284189</v>
      </c>
      <c r="G182">
        <v>39075.32950221157</v>
      </c>
      <c r="H182">
        <v>0.2410323870397863</v>
      </c>
      <c r="I182">
        <v>0.1633758767585863</v>
      </c>
      <c r="J182">
        <v>18.07259872826227</v>
      </c>
      <c r="K182">
        <v>3.026304185290923</v>
      </c>
      <c r="L182">
        <v>967.2732277563833</v>
      </c>
      <c r="M182">
        <v>592.068282783837</v>
      </c>
      <c r="N182">
        <v>491.9157457925602</v>
      </c>
    </row>
    <row r="183" spans="1:14">
      <c r="A183">
        <v>181</v>
      </c>
      <c r="B183">
        <v>22.50628648582478</v>
      </c>
      <c r="C183">
        <v>1480.15100280074</v>
      </c>
      <c r="D183">
        <v>0.4491091276607435</v>
      </c>
      <c r="E183">
        <v>164.4424761218355</v>
      </c>
      <c r="F183">
        <v>24.09699173494501</v>
      </c>
      <c r="G183">
        <v>39074.76351348619</v>
      </c>
      <c r="H183">
        <v>0.2410067998369445</v>
      </c>
      <c r="I183">
        <v>0.1633685904671372</v>
      </c>
      <c r="J183">
        <v>18.06909815213485</v>
      </c>
      <c r="K183">
        <v>3.026304185290923</v>
      </c>
      <c r="L183">
        <v>967.2732277563833</v>
      </c>
      <c r="M183">
        <v>592.1186276016755</v>
      </c>
      <c r="N183">
        <v>491.9644695873864</v>
      </c>
    </row>
    <row r="184" spans="1:14">
      <c r="A184">
        <v>182</v>
      </c>
      <c r="B184">
        <v>22.56124956774338</v>
      </c>
      <c r="C184">
        <v>1482.05809206038</v>
      </c>
      <c r="D184">
        <v>0.4487469697045018</v>
      </c>
      <c r="E184">
        <v>164.6431045348814</v>
      </c>
      <c r="F184">
        <v>24.06675420803845</v>
      </c>
      <c r="G184">
        <v>39077.04619886941</v>
      </c>
      <c r="H184">
        <v>0.2411862072232594</v>
      </c>
      <c r="I184">
        <v>0.1634196885233739</v>
      </c>
      <c r="J184">
        <v>18.06912862732457</v>
      </c>
      <c r="K184">
        <v>3.026304185290923</v>
      </c>
      <c r="L184">
        <v>967.2732277563833</v>
      </c>
      <c r="M184">
        <v>591.765819449911</v>
      </c>
      <c r="N184">
        <v>491.6315582524943</v>
      </c>
    </row>
    <row r="185" spans="1:14">
      <c r="A185">
        <v>183</v>
      </c>
      <c r="B185">
        <v>22.66637441512308</v>
      </c>
      <c r="C185">
        <v>1486.07041616522</v>
      </c>
      <c r="D185">
        <v>0.4478227082648218</v>
      </c>
      <c r="E185">
        <v>165.053232805993</v>
      </c>
      <c r="F185">
        <v>24.00381421071427</v>
      </c>
      <c r="G185">
        <v>39083.10689890375</v>
      </c>
      <c r="H185">
        <v>0.24139851416725</v>
      </c>
      <c r="I185">
        <v>0.1634801853561101</v>
      </c>
      <c r="J185">
        <v>18.07146436806043</v>
      </c>
      <c r="K185">
        <v>3.026304185290923</v>
      </c>
      <c r="L185">
        <v>967.2732277563833</v>
      </c>
      <c r="M185">
        <v>591.3488850706661</v>
      </c>
      <c r="N185">
        <v>490.9992158308401</v>
      </c>
    </row>
    <row r="186" spans="1:14">
      <c r="A186">
        <v>184</v>
      </c>
      <c r="B186">
        <v>22.71341616967256</v>
      </c>
      <c r="C186">
        <v>1487.303866244303</v>
      </c>
      <c r="D186">
        <v>0.4479256501500461</v>
      </c>
      <c r="E186">
        <v>165.1743941297513</v>
      </c>
      <c r="F186">
        <v>23.98303024037746</v>
      </c>
      <c r="G186">
        <v>39080.49775310107</v>
      </c>
      <c r="H186">
        <v>0.2414598872324752</v>
      </c>
      <c r="I186">
        <v>0.1634976793462421</v>
      </c>
      <c r="J186">
        <v>18.0728109607317</v>
      </c>
      <c r="K186">
        <v>3.026304185290923</v>
      </c>
      <c r="L186">
        <v>967.2732277563833</v>
      </c>
      <c r="M186">
        <v>591.2284741138164</v>
      </c>
      <c r="N186">
        <v>490.6556643666014</v>
      </c>
    </row>
    <row r="187" spans="1:14">
      <c r="A187">
        <v>185</v>
      </c>
      <c r="B187">
        <v>22.72871862730432</v>
      </c>
      <c r="C187">
        <v>1487.561906531476</v>
      </c>
      <c r="D187">
        <v>0.447818341271655</v>
      </c>
      <c r="E187">
        <v>165.2094872116854</v>
      </c>
      <c r="F187">
        <v>23.97903914050735</v>
      </c>
      <c r="G187">
        <v>39081.00091285821</v>
      </c>
      <c r="H187">
        <v>0.2414519818042033</v>
      </c>
      <c r="I187">
        <v>0.1634954258112248</v>
      </c>
      <c r="J187">
        <v>18.07189277554775</v>
      </c>
      <c r="K187">
        <v>3.026304185290923</v>
      </c>
      <c r="L187">
        <v>967.2732277563833</v>
      </c>
      <c r="M187">
        <v>591.2439812819053</v>
      </c>
      <c r="N187">
        <v>490.5791552922071</v>
      </c>
    </row>
    <row r="188" spans="1:14">
      <c r="A188">
        <v>186</v>
      </c>
      <c r="B188">
        <v>22.73860052386488</v>
      </c>
      <c r="C188">
        <v>1489.493135761337</v>
      </c>
      <c r="D188">
        <v>0.4477148537589677</v>
      </c>
      <c r="E188">
        <v>165.3738609493083</v>
      </c>
      <c r="F188">
        <v>23.94656998052929</v>
      </c>
      <c r="G188">
        <v>39076.89377361996</v>
      </c>
      <c r="H188">
        <v>0.2416788371110941</v>
      </c>
      <c r="I188">
        <v>0.1635601105463585</v>
      </c>
      <c r="J188">
        <v>18.07713214328142</v>
      </c>
      <c r="K188">
        <v>3.026304185290923</v>
      </c>
      <c r="L188">
        <v>967.2732277563833</v>
      </c>
      <c r="M188">
        <v>590.799325313291</v>
      </c>
      <c r="N188">
        <v>490.6073471313713</v>
      </c>
    </row>
    <row r="189" spans="1:14">
      <c r="A189">
        <v>187</v>
      </c>
      <c r="B189">
        <v>22.80265746441295</v>
      </c>
      <c r="C189">
        <v>1492.650359139537</v>
      </c>
      <c r="D189">
        <v>0.4474607776376341</v>
      </c>
      <c r="E189">
        <v>165.6831153781772</v>
      </c>
      <c r="F189">
        <v>23.89557849497283</v>
      </c>
      <c r="G189">
        <v>39075.87819630263</v>
      </c>
      <c r="H189">
        <v>0.2418459818982857</v>
      </c>
      <c r="I189">
        <v>0.1636077921158032</v>
      </c>
      <c r="J189">
        <v>18.08090634210514</v>
      </c>
      <c r="K189">
        <v>3.026304185290923</v>
      </c>
      <c r="L189">
        <v>967.2732277563833</v>
      </c>
      <c r="M189">
        <v>590.4721571772138</v>
      </c>
      <c r="N189">
        <v>490.1220017218144</v>
      </c>
    </row>
    <row r="190" spans="1:14">
      <c r="A190">
        <v>188</v>
      </c>
      <c r="B190">
        <v>22.8412752617767</v>
      </c>
      <c r="C190">
        <v>1492.792188222372</v>
      </c>
      <c r="D190">
        <v>0.4469807375766229</v>
      </c>
      <c r="E190">
        <v>165.7291764087785</v>
      </c>
      <c r="F190">
        <v>23.89261100199046</v>
      </c>
      <c r="G190">
        <v>39073.79667158074</v>
      </c>
      <c r="H190">
        <v>0.2419089438563594</v>
      </c>
      <c r="I190">
        <v>0.1636257582825335</v>
      </c>
      <c r="J190">
        <v>18.07637114930556</v>
      </c>
      <c r="K190">
        <v>3.026304185290923</v>
      </c>
      <c r="L190">
        <v>967.2732277563833</v>
      </c>
      <c r="M190">
        <v>590.3490146825237</v>
      </c>
      <c r="N190">
        <v>490.0530863125867</v>
      </c>
    </row>
    <row r="191" spans="1:14">
      <c r="A191">
        <v>189</v>
      </c>
      <c r="B191">
        <v>22.83513445832931</v>
      </c>
      <c r="C191">
        <v>1491.984619667594</v>
      </c>
      <c r="D191">
        <v>0.4470840133555408</v>
      </c>
      <c r="E191">
        <v>165.6545359027012</v>
      </c>
      <c r="F191">
        <v>23.90563654109662</v>
      </c>
      <c r="G191">
        <v>39074.07463692575</v>
      </c>
      <c r="H191">
        <v>0.2418826274602481</v>
      </c>
      <c r="I191">
        <v>0.1636182485817226</v>
      </c>
      <c r="J191">
        <v>18.07471409140505</v>
      </c>
      <c r="K191">
        <v>3.026304185290923</v>
      </c>
      <c r="L191">
        <v>967.2732277563833</v>
      </c>
      <c r="M191">
        <v>590.4004783418217</v>
      </c>
      <c r="N191">
        <v>490.1462951636817</v>
      </c>
    </row>
    <row r="192" spans="1:14">
      <c r="A192">
        <v>190</v>
      </c>
      <c r="B192">
        <v>22.92027416678901</v>
      </c>
      <c r="C192">
        <v>1496.729390304205</v>
      </c>
      <c r="D192">
        <v>0.4472569609354897</v>
      </c>
      <c r="E192">
        <v>166.0964596717213</v>
      </c>
      <c r="F192">
        <v>23.83114027504881</v>
      </c>
      <c r="G192">
        <v>39077.92665982179</v>
      </c>
      <c r="H192">
        <v>0.2420326947697819</v>
      </c>
      <c r="I192">
        <v>0.1636610784284727</v>
      </c>
      <c r="J192">
        <v>18.08390623646843</v>
      </c>
      <c r="K192">
        <v>3.026304185290923</v>
      </c>
      <c r="L192">
        <v>967.2732277563833</v>
      </c>
      <c r="M192">
        <v>590.1071371203336</v>
      </c>
      <c r="N192">
        <v>489.2673823831077</v>
      </c>
    </row>
    <row r="193" spans="1:14">
      <c r="A193">
        <v>191</v>
      </c>
      <c r="B193">
        <v>22.98545488307106</v>
      </c>
      <c r="C193">
        <v>1501.253490572624</v>
      </c>
      <c r="D193">
        <v>0.4472726087164091</v>
      </c>
      <c r="E193">
        <v>166.5120293164011</v>
      </c>
      <c r="F193">
        <v>23.75928452868414</v>
      </c>
      <c r="G193">
        <v>39077.80821595663</v>
      </c>
      <c r="H193">
        <v>0.2421422521160434</v>
      </c>
      <c r="I193">
        <v>0.1636923562530606</v>
      </c>
      <c r="J193">
        <v>18.09348791354457</v>
      </c>
      <c r="K193">
        <v>3.026304185290923</v>
      </c>
      <c r="L193">
        <v>967.2732277563833</v>
      </c>
      <c r="M193">
        <v>589.8931755616218</v>
      </c>
      <c r="N193">
        <v>488.5066635881704</v>
      </c>
    </row>
    <row r="194" spans="1:14">
      <c r="A194">
        <v>192</v>
      </c>
      <c r="B194">
        <v>23.01378357211802</v>
      </c>
      <c r="C194">
        <v>1501.55102237533</v>
      </c>
      <c r="D194">
        <v>0.4471434169212369</v>
      </c>
      <c r="E194">
        <v>166.5570663365119</v>
      </c>
      <c r="F194">
        <v>23.75502087077189</v>
      </c>
      <c r="G194">
        <v>39079.14230167591</v>
      </c>
      <c r="H194">
        <v>0.2422715175384342</v>
      </c>
      <c r="I194">
        <v>0.1637292711032812</v>
      </c>
      <c r="J194">
        <v>18.09137409356612</v>
      </c>
      <c r="K194">
        <v>3.026304185290923</v>
      </c>
      <c r="L194">
        <v>967.2732277563833</v>
      </c>
      <c r="M194">
        <v>589.6409346292572</v>
      </c>
      <c r="N194">
        <v>488.4839199071998</v>
      </c>
    </row>
    <row r="195" spans="1:14">
      <c r="A195">
        <v>193</v>
      </c>
      <c r="B195">
        <v>23.06477409476514</v>
      </c>
      <c r="C195">
        <v>1505.286657132592</v>
      </c>
      <c r="D195">
        <v>0.4469796470874251</v>
      </c>
      <c r="E195">
        <v>166.8859822627596</v>
      </c>
      <c r="F195">
        <v>23.6962829370224</v>
      </c>
      <c r="G195">
        <v>39079.78760904327</v>
      </c>
      <c r="H195">
        <v>0.2424486190125224</v>
      </c>
      <c r="I195">
        <v>0.1637798651528918</v>
      </c>
      <c r="J195">
        <v>18.10056076844331</v>
      </c>
      <c r="K195">
        <v>3.026304185290923</v>
      </c>
      <c r="L195">
        <v>967.2732277563833</v>
      </c>
      <c r="M195">
        <v>589.295717369825</v>
      </c>
      <c r="N195">
        <v>487.977952199005</v>
      </c>
    </row>
    <row r="196" spans="1:14">
      <c r="A196">
        <v>194</v>
      </c>
      <c r="B196">
        <v>23.09013666201999</v>
      </c>
      <c r="C196">
        <v>1507.434250083858</v>
      </c>
      <c r="D196">
        <v>0.4470157196001748</v>
      </c>
      <c r="E196">
        <v>167.0787006198452</v>
      </c>
      <c r="F196">
        <v>23.6624196101063</v>
      </c>
      <c r="G196">
        <v>39079.47407182653</v>
      </c>
      <c r="H196">
        <v>0.2425124143654664</v>
      </c>
      <c r="I196">
        <v>0.1637980953279207</v>
      </c>
      <c r="J196">
        <v>18.1056690653919</v>
      </c>
      <c r="K196">
        <v>3.026304185290923</v>
      </c>
      <c r="L196">
        <v>967.2732277563833</v>
      </c>
      <c r="M196">
        <v>589.1714676021401</v>
      </c>
      <c r="N196">
        <v>487.6501033909437</v>
      </c>
    </row>
    <row r="197" spans="1:14">
      <c r="A197">
        <v>195</v>
      </c>
      <c r="B197">
        <v>22.93519985031936</v>
      </c>
      <c r="C197">
        <v>1493.943669498717</v>
      </c>
      <c r="D197">
        <v>0.4462871539561006</v>
      </c>
      <c r="E197">
        <v>165.8681344015401</v>
      </c>
      <c r="F197">
        <v>23.87708567792924</v>
      </c>
      <c r="G197">
        <v>39082.43254080797</v>
      </c>
      <c r="H197">
        <v>0.2422648060242991</v>
      </c>
      <c r="I197">
        <v>0.1637273541890073</v>
      </c>
      <c r="J197">
        <v>18.07298639717293</v>
      </c>
      <c r="K197">
        <v>3.026304185290923</v>
      </c>
      <c r="L197">
        <v>967.2732277563833</v>
      </c>
      <c r="M197">
        <v>589.6540254981292</v>
      </c>
      <c r="N197">
        <v>490.101980175299</v>
      </c>
    </row>
    <row r="198" spans="1:14">
      <c r="A198">
        <v>196</v>
      </c>
      <c r="B198">
        <v>22.98643941451602</v>
      </c>
      <c r="C198">
        <v>1494.544841076965</v>
      </c>
      <c r="D198">
        <v>0.4461008333073201</v>
      </c>
      <c r="E198">
        <v>165.9530834609177</v>
      </c>
      <c r="F198">
        <v>23.86691639726424</v>
      </c>
      <c r="G198">
        <v>39080.74409945922</v>
      </c>
      <c r="H198">
        <v>0.2423486659141406</v>
      </c>
      <c r="I198">
        <v>0.1637513080975493</v>
      </c>
      <c r="J198">
        <v>18.07000545051366</v>
      </c>
      <c r="K198">
        <v>3.026304185290923</v>
      </c>
      <c r="L198">
        <v>967.2732277563833</v>
      </c>
      <c r="M198">
        <v>589.4904999175438</v>
      </c>
      <c r="N198">
        <v>490.0028620543248</v>
      </c>
    </row>
    <row r="199" spans="1:14">
      <c r="A199">
        <v>197</v>
      </c>
      <c r="B199">
        <v>22.97500150467252</v>
      </c>
      <c r="C199">
        <v>1495.741043187621</v>
      </c>
      <c r="D199">
        <v>0.4459115224401942</v>
      </c>
      <c r="E199">
        <v>166.0441137972196</v>
      </c>
      <c r="F199">
        <v>23.84930312494523</v>
      </c>
      <c r="G199">
        <v>39085.15362237293</v>
      </c>
      <c r="H199">
        <v>0.2423326317394893</v>
      </c>
      <c r="I199">
        <v>0.1637467276934333</v>
      </c>
      <c r="J199">
        <v>18.07519839756452</v>
      </c>
      <c r="K199">
        <v>3.026304185290923</v>
      </c>
      <c r="L199">
        <v>967.2732277563833</v>
      </c>
      <c r="M199">
        <v>589.5217589515543</v>
      </c>
      <c r="N199">
        <v>489.8643684545158</v>
      </c>
    </row>
    <row r="200" spans="1:14">
      <c r="A200">
        <v>198</v>
      </c>
      <c r="B200">
        <v>22.95310674129607</v>
      </c>
      <c r="C200">
        <v>1495.938478229239</v>
      </c>
      <c r="D200">
        <v>0.446451614838031</v>
      </c>
      <c r="E200">
        <v>166.0352693654378</v>
      </c>
      <c r="F200">
        <v>23.84371396282823</v>
      </c>
      <c r="G200">
        <v>39077.84891333926</v>
      </c>
      <c r="H200">
        <v>0.2424358584373061</v>
      </c>
      <c r="I200">
        <v>0.1637762190200581</v>
      </c>
      <c r="J200">
        <v>18.07912038465832</v>
      </c>
      <c r="K200">
        <v>3.026304185290923</v>
      </c>
      <c r="L200">
        <v>967.2732277563833</v>
      </c>
      <c r="M200">
        <v>589.3205768682303</v>
      </c>
      <c r="N200">
        <v>490.0347004962847</v>
      </c>
    </row>
    <row r="201" spans="1:14">
      <c r="A201">
        <v>199</v>
      </c>
      <c r="B201">
        <v>23.00664186979549</v>
      </c>
      <c r="C201">
        <v>1497.381620561341</v>
      </c>
      <c r="D201">
        <v>0.4463750836925059</v>
      </c>
      <c r="E201">
        <v>166.1897397143637</v>
      </c>
      <c r="F201">
        <v>23.82145062231032</v>
      </c>
      <c r="G201">
        <v>39079.9952254802</v>
      </c>
      <c r="H201">
        <v>0.2424634175233004</v>
      </c>
      <c r="I201">
        <v>0.1637840937322969</v>
      </c>
      <c r="J201">
        <v>18.07924791647863</v>
      </c>
      <c r="K201">
        <v>3.026304185290923</v>
      </c>
      <c r="L201">
        <v>967.2732277563833</v>
      </c>
      <c r="M201">
        <v>589.2668904317331</v>
      </c>
      <c r="N201">
        <v>489.6205019459256</v>
      </c>
    </row>
    <row r="202" spans="1:14">
      <c r="A202">
        <v>200</v>
      </c>
      <c r="B202">
        <v>22.92558850434018</v>
      </c>
      <c r="C202">
        <v>1495.298171087293</v>
      </c>
      <c r="D202">
        <v>0.4464793189570408</v>
      </c>
      <c r="E202">
        <v>165.9662087653255</v>
      </c>
      <c r="F202">
        <v>23.85414839098635</v>
      </c>
      <c r="G202">
        <v>39078.51947533978</v>
      </c>
      <c r="H202">
        <v>0.2424172836912323</v>
      </c>
      <c r="I202">
        <v>0.1637709117776502</v>
      </c>
      <c r="J202">
        <v>18.07918516988126</v>
      </c>
      <c r="K202">
        <v>3.026304185290923</v>
      </c>
      <c r="L202">
        <v>967.2732277563833</v>
      </c>
      <c r="M202">
        <v>589.3567671785825</v>
      </c>
      <c r="N202">
        <v>490.2158156435937</v>
      </c>
    </row>
    <row r="203" spans="1:14">
      <c r="A203">
        <v>201</v>
      </c>
      <c r="B203">
        <v>22.9509548399771</v>
      </c>
      <c r="C203">
        <v>1496.27154212141</v>
      </c>
      <c r="D203">
        <v>0.4461422992089823</v>
      </c>
      <c r="E203">
        <v>166.0757048124634</v>
      </c>
      <c r="F203">
        <v>23.83924165134369</v>
      </c>
      <c r="G203">
        <v>39080.34828888818</v>
      </c>
      <c r="H203">
        <v>0.2424927750130124</v>
      </c>
      <c r="I203">
        <v>0.1637924828871466</v>
      </c>
      <c r="J203">
        <v>18.0784816588492</v>
      </c>
      <c r="K203">
        <v>3.026304185290923</v>
      </c>
      <c r="L203">
        <v>967.2732277563833</v>
      </c>
      <c r="M203">
        <v>589.2097119313293</v>
      </c>
      <c r="N203">
        <v>490.2011613966505</v>
      </c>
    </row>
    <row r="204" spans="1:14">
      <c r="A204">
        <v>202</v>
      </c>
      <c r="B204">
        <v>22.93536961184243</v>
      </c>
      <c r="C204">
        <v>1494.709834803508</v>
      </c>
      <c r="D204">
        <v>0.4462996897769292</v>
      </c>
      <c r="E204">
        <v>165.9266004588316</v>
      </c>
      <c r="F204">
        <v>23.86338228456501</v>
      </c>
      <c r="G204">
        <v>39078.05493639646</v>
      </c>
      <c r="H204">
        <v>0.2424017450408342</v>
      </c>
      <c r="I204">
        <v>0.163766472199545</v>
      </c>
      <c r="J204">
        <v>18.07592292754994</v>
      </c>
      <c r="K204">
        <v>3.026304185290923</v>
      </c>
      <c r="L204">
        <v>967.2732277563833</v>
      </c>
      <c r="M204">
        <v>589.3870456696212</v>
      </c>
      <c r="N204">
        <v>490.2565508337827</v>
      </c>
    </row>
    <row r="205" spans="1:14">
      <c r="A205">
        <v>203</v>
      </c>
      <c r="B205">
        <v>22.91571364100521</v>
      </c>
      <c r="C205">
        <v>1494.605128385623</v>
      </c>
      <c r="D205">
        <v>0.4468290975457865</v>
      </c>
      <c r="E205">
        <v>165.8882566601559</v>
      </c>
      <c r="F205">
        <v>23.8662553860041</v>
      </c>
      <c r="G205">
        <v>39081.64594213166</v>
      </c>
      <c r="H205">
        <v>0.2424236388773048</v>
      </c>
      <c r="I205">
        <v>0.1637727275775741</v>
      </c>
      <c r="J205">
        <v>18.07967644838127</v>
      </c>
      <c r="K205">
        <v>3.026304185290923</v>
      </c>
      <c r="L205">
        <v>967.2732277563833</v>
      </c>
      <c r="M205">
        <v>589.3443844560073</v>
      </c>
      <c r="N205">
        <v>490.3029597653963</v>
      </c>
    </row>
    <row r="206" spans="1:14">
      <c r="A206">
        <v>204</v>
      </c>
      <c r="B206">
        <v>23.06031340915303</v>
      </c>
      <c r="C206">
        <v>1504.27395821709</v>
      </c>
      <c r="D206">
        <v>0.4468552979526491</v>
      </c>
      <c r="E206">
        <v>166.776052454894</v>
      </c>
      <c r="F206">
        <v>23.7127067967679</v>
      </c>
      <c r="G206">
        <v>39081.2051779969</v>
      </c>
      <c r="H206">
        <v>0.242730947212399</v>
      </c>
      <c r="I206">
        <v>0.1638605642914074</v>
      </c>
      <c r="J206">
        <v>18.09998127444939</v>
      </c>
      <c r="K206">
        <v>3.026304185290923</v>
      </c>
      <c r="L206">
        <v>967.2732277563833</v>
      </c>
      <c r="M206">
        <v>588.7462636638518</v>
      </c>
      <c r="N206">
        <v>488.7652088082369</v>
      </c>
    </row>
    <row r="207" spans="1:14">
      <c r="A207">
        <v>205</v>
      </c>
      <c r="B207">
        <v>22.9322420928474</v>
      </c>
      <c r="C207">
        <v>1494.907614235868</v>
      </c>
      <c r="D207">
        <v>0.4469946095419624</v>
      </c>
      <c r="E207">
        <v>165.9170500081551</v>
      </c>
      <c r="F207">
        <v>23.86184869902949</v>
      </c>
      <c r="G207">
        <v>39082.90917141306</v>
      </c>
      <c r="H207">
        <v>0.242432507728249</v>
      </c>
      <c r="I207">
        <v>0.1637752616262211</v>
      </c>
      <c r="J207">
        <v>18.08017424555667</v>
      </c>
      <c r="K207">
        <v>3.026304185290923</v>
      </c>
      <c r="L207">
        <v>967.2732277563833</v>
      </c>
      <c r="M207">
        <v>589.3271049134562</v>
      </c>
      <c r="N207">
        <v>490.1958637575273</v>
      </c>
    </row>
    <row r="208" spans="1:14">
      <c r="A208">
        <v>206</v>
      </c>
      <c r="B208">
        <v>22.84995643974639</v>
      </c>
      <c r="C208">
        <v>1490.723091659346</v>
      </c>
      <c r="D208">
        <v>0.4466697982891822</v>
      </c>
      <c r="E208">
        <v>165.5263121109736</v>
      </c>
      <c r="F208">
        <v>23.92722696831767</v>
      </c>
      <c r="G208">
        <v>39078.13007365702</v>
      </c>
      <c r="H208">
        <v>0.2423538822605344</v>
      </c>
      <c r="I208">
        <v>0.1637527982633787</v>
      </c>
      <c r="J208">
        <v>18.07204208797884</v>
      </c>
      <c r="K208">
        <v>3.026304185290923</v>
      </c>
      <c r="L208">
        <v>967.2732277563833</v>
      </c>
      <c r="M208">
        <v>589.480331268283</v>
      </c>
      <c r="N208">
        <v>491.1155301244736</v>
      </c>
    </row>
    <row r="209" spans="1:14">
      <c r="A209">
        <v>207</v>
      </c>
      <c r="B209">
        <v>22.92246768249736</v>
      </c>
      <c r="C209">
        <v>1495.514376751982</v>
      </c>
      <c r="D209">
        <v>0.4467679405369802</v>
      </c>
      <c r="E209">
        <v>165.9610208735173</v>
      </c>
      <c r="F209">
        <v>23.85177164778271</v>
      </c>
      <c r="G209">
        <v>39081.72537209491</v>
      </c>
      <c r="H209">
        <v>0.2424646944689234</v>
      </c>
      <c r="I209">
        <v>0.1637844586182863</v>
      </c>
      <c r="J209">
        <v>18.08283387762845</v>
      </c>
      <c r="K209">
        <v>3.026304185290923</v>
      </c>
      <c r="L209">
        <v>967.2732277563833</v>
      </c>
      <c r="M209">
        <v>589.264403129058</v>
      </c>
      <c r="N209">
        <v>490.1986902436863</v>
      </c>
    </row>
    <row r="210" spans="1:14">
      <c r="A210">
        <v>208</v>
      </c>
      <c r="B210">
        <v>22.77254237193394</v>
      </c>
      <c r="C210">
        <v>1486.793908256649</v>
      </c>
      <c r="D210">
        <v>0.4469720758385198</v>
      </c>
      <c r="E210">
        <v>165.1308320873671</v>
      </c>
      <c r="F210">
        <v>23.99053558213139</v>
      </c>
      <c r="G210">
        <v>39078.35487022084</v>
      </c>
      <c r="H210">
        <v>0.2422890305274631</v>
      </c>
      <c r="I210">
        <v>0.1637342732335002</v>
      </c>
      <c r="J210">
        <v>18.06824075815822</v>
      </c>
      <c r="K210">
        <v>3.026304185290923</v>
      </c>
      <c r="L210">
        <v>967.2732277563833</v>
      </c>
      <c r="M210">
        <v>589.6067782649454</v>
      </c>
      <c r="N210">
        <v>492.0233086862929</v>
      </c>
    </row>
    <row r="211" spans="1:14">
      <c r="A211">
        <v>209</v>
      </c>
      <c r="B211">
        <v>22.90142728626943</v>
      </c>
      <c r="C211">
        <v>1493.539766402748</v>
      </c>
      <c r="D211">
        <v>0.44670932599256</v>
      </c>
      <c r="E211">
        <v>165.7846162586554</v>
      </c>
      <c r="F211">
        <v>23.88347656000426</v>
      </c>
      <c r="G211">
        <v>39082.23455619474</v>
      </c>
      <c r="H211">
        <v>0.2424064221324879</v>
      </c>
      <c r="I211">
        <v>0.1637678084832448</v>
      </c>
      <c r="J211">
        <v>18.07797061908902</v>
      </c>
      <c r="K211">
        <v>3.026304185290923</v>
      </c>
      <c r="L211">
        <v>967.2732277563833</v>
      </c>
      <c r="M211">
        <v>589.3779315816977</v>
      </c>
      <c r="N211">
        <v>490.5145261198511</v>
      </c>
    </row>
    <row r="212" spans="1:14">
      <c r="A212">
        <v>210</v>
      </c>
      <c r="B212">
        <v>23.01680991106686</v>
      </c>
      <c r="C212">
        <v>1500.61679101793</v>
      </c>
      <c r="D212">
        <v>0.4461145767164329</v>
      </c>
      <c r="E212">
        <v>166.4420176532948</v>
      </c>
      <c r="F212">
        <v>23.7722922821195</v>
      </c>
      <c r="G212">
        <v>39086.59247063517</v>
      </c>
      <c r="H212">
        <v>0.2426833564940922</v>
      </c>
      <c r="I212">
        <v>0.1638469574274153</v>
      </c>
      <c r="J212">
        <v>18.0916040956197</v>
      </c>
      <c r="K212">
        <v>3.026304185290923</v>
      </c>
      <c r="L212">
        <v>967.2732277563833</v>
      </c>
      <c r="M212">
        <v>588.8388069508061</v>
      </c>
      <c r="N212">
        <v>489.5628991602127</v>
      </c>
    </row>
    <row r="213" spans="1:14">
      <c r="A213">
        <v>211</v>
      </c>
      <c r="B213">
        <v>23.0754978496169</v>
      </c>
      <c r="C213">
        <v>1508.821637639066</v>
      </c>
      <c r="D213">
        <v>0.4476009337386956</v>
      </c>
      <c r="E213">
        <v>167.1503498317059</v>
      </c>
      <c r="F213">
        <v>23.64016599698618</v>
      </c>
      <c r="G213">
        <v>39077.97849883033</v>
      </c>
      <c r="H213">
        <v>0.2427555212056799</v>
      </c>
      <c r="I213">
        <v>0.1638675909481032</v>
      </c>
      <c r="J213">
        <v>18.11551161697589</v>
      </c>
      <c r="K213">
        <v>3.026304185290923</v>
      </c>
      <c r="L213">
        <v>967.2732277563833</v>
      </c>
      <c r="M213">
        <v>588.698489886697</v>
      </c>
      <c r="N213">
        <v>487.8487707422433</v>
      </c>
    </row>
    <row r="214" spans="1:14">
      <c r="A214">
        <v>212</v>
      </c>
      <c r="B214">
        <v>22.90055589478193</v>
      </c>
      <c r="C214">
        <v>1494.828416278749</v>
      </c>
      <c r="D214">
        <v>0.4468152302224526</v>
      </c>
      <c r="E214">
        <v>165.8899491465451</v>
      </c>
      <c r="F214">
        <v>23.86355037122538</v>
      </c>
      <c r="G214">
        <v>39084.21696798022</v>
      </c>
      <c r="H214">
        <v>0.2423874954802041</v>
      </c>
      <c r="I214">
        <v>0.163762401074154</v>
      </c>
      <c r="J214">
        <v>18.08266344150503</v>
      </c>
      <c r="K214">
        <v>3.026304185290923</v>
      </c>
      <c r="L214">
        <v>967.2732277563833</v>
      </c>
      <c r="M214">
        <v>589.4148151266609</v>
      </c>
      <c r="N214">
        <v>490.2516641513104</v>
      </c>
    </row>
    <row r="215" spans="1:14">
      <c r="A215">
        <v>213</v>
      </c>
      <c r="B215">
        <v>22.91550957697383</v>
      </c>
      <c r="C215">
        <v>1495.089262886713</v>
      </c>
      <c r="D215">
        <v>0.4467515142400399</v>
      </c>
      <c r="E215">
        <v>165.9221428728805</v>
      </c>
      <c r="F215">
        <v>23.85850714751493</v>
      </c>
      <c r="G215">
        <v>39081.58628107713</v>
      </c>
      <c r="H215">
        <v>0.2424506595327468</v>
      </c>
      <c r="I215">
        <v>0.1637804482095883</v>
      </c>
      <c r="J215">
        <v>18.08191069622246</v>
      </c>
      <c r="K215">
        <v>3.026304185290923</v>
      </c>
      <c r="L215">
        <v>967.2732277563833</v>
      </c>
      <c r="M215">
        <v>589.291742337481</v>
      </c>
      <c r="N215">
        <v>490.2809715308545</v>
      </c>
    </row>
    <row r="216" spans="1:14">
      <c r="A216">
        <v>214</v>
      </c>
      <c r="B216">
        <v>22.9509290140248</v>
      </c>
      <c r="C216">
        <v>1495.973298125323</v>
      </c>
      <c r="D216">
        <v>0.4466761337113446</v>
      </c>
      <c r="E216">
        <v>166.0204682661797</v>
      </c>
      <c r="F216">
        <v>23.8449750523357</v>
      </c>
      <c r="G216">
        <v>39083.2824970836</v>
      </c>
      <c r="H216">
        <v>0.2424755132819496</v>
      </c>
      <c r="I216">
        <v>0.1637875501282434</v>
      </c>
      <c r="J216">
        <v>18.08144162075421</v>
      </c>
      <c r="K216">
        <v>3.026304185290923</v>
      </c>
      <c r="L216">
        <v>967.2732277563833</v>
      </c>
      <c r="M216">
        <v>589.243330555022</v>
      </c>
      <c r="N216">
        <v>490.0002197733381</v>
      </c>
    </row>
    <row r="217" spans="1:14">
      <c r="A217">
        <v>215</v>
      </c>
      <c r="B217">
        <v>22.96921254471335</v>
      </c>
      <c r="C217">
        <v>1495.784565671706</v>
      </c>
      <c r="D217">
        <v>0.4465174146791011</v>
      </c>
      <c r="E217">
        <v>166.0182162029523</v>
      </c>
      <c r="F217">
        <v>23.84791990478969</v>
      </c>
      <c r="G217">
        <v>39083.09158548519</v>
      </c>
      <c r="H217">
        <v>0.2424835211373308</v>
      </c>
      <c r="I217">
        <v>0.1637898384494393</v>
      </c>
      <c r="J217">
        <v>18.07890813090808</v>
      </c>
      <c r="K217">
        <v>3.026304185290923</v>
      </c>
      <c r="L217">
        <v>967.2732277563833</v>
      </c>
      <c r="M217">
        <v>589.2277341044226</v>
      </c>
      <c r="N217">
        <v>489.9642701187992</v>
      </c>
    </row>
    <row r="218" spans="1:14">
      <c r="A218">
        <v>216</v>
      </c>
      <c r="B218">
        <v>22.94177938982391</v>
      </c>
      <c r="C218">
        <v>1495.670577237641</v>
      </c>
      <c r="D218">
        <v>0.4467438954248417</v>
      </c>
      <c r="E218">
        <v>165.9869345878355</v>
      </c>
      <c r="F218">
        <v>23.84964754766813</v>
      </c>
      <c r="G218">
        <v>39082.82278063638</v>
      </c>
      <c r="H218">
        <v>0.242454714717282</v>
      </c>
      <c r="I218">
        <v>0.1637816069433373</v>
      </c>
      <c r="J218">
        <v>18.08160082182023</v>
      </c>
      <c r="K218">
        <v>3.026304185290923</v>
      </c>
      <c r="L218">
        <v>967.2732277563833</v>
      </c>
      <c r="M218">
        <v>589.2838428087646</v>
      </c>
      <c r="N218">
        <v>490.0425211618945</v>
      </c>
    </row>
    <row r="219" spans="1:14">
      <c r="A219">
        <v>217</v>
      </c>
      <c r="B219">
        <v>22.9420737979943</v>
      </c>
      <c r="C219">
        <v>1496.037032655511</v>
      </c>
      <c r="D219">
        <v>0.4465454354727539</v>
      </c>
      <c r="E219">
        <v>166.0269813018781</v>
      </c>
      <c r="F219">
        <v>23.84409392000421</v>
      </c>
      <c r="G219">
        <v>39083.68558045106</v>
      </c>
      <c r="H219">
        <v>0.2424883558287668</v>
      </c>
      <c r="I219">
        <v>0.163791220029824</v>
      </c>
      <c r="J219">
        <v>18.08148440506416</v>
      </c>
      <c r="K219">
        <v>3.026304185290923</v>
      </c>
      <c r="L219">
        <v>967.2732277563833</v>
      </c>
      <c r="M219">
        <v>589.2183182675084</v>
      </c>
      <c r="N219">
        <v>490.0873153203751</v>
      </c>
    </row>
    <row r="220" spans="1:14">
      <c r="A220">
        <v>218</v>
      </c>
      <c r="B220">
        <v>22.9700167935144</v>
      </c>
      <c r="C220">
        <v>1496.963600846918</v>
      </c>
      <c r="D220">
        <v>0.4466567036026675</v>
      </c>
      <c r="E220">
        <v>166.1156943896695</v>
      </c>
      <c r="F220">
        <v>23.82924783869405</v>
      </c>
      <c r="G220">
        <v>39083.42385173638</v>
      </c>
      <c r="H220">
        <v>0.2424926229054877</v>
      </c>
      <c r="I220">
        <v>0.1637924394196046</v>
      </c>
      <c r="J220">
        <v>18.08297800906233</v>
      </c>
      <c r="K220">
        <v>3.026304185290923</v>
      </c>
      <c r="L220">
        <v>967.2732277563833</v>
      </c>
      <c r="M220">
        <v>589.2100081554753</v>
      </c>
      <c r="N220">
        <v>489.8058406566233</v>
      </c>
    </row>
    <row r="221" spans="1:14">
      <c r="A221">
        <v>219</v>
      </c>
      <c r="B221">
        <v>22.95273869498564</v>
      </c>
      <c r="C221">
        <v>1495.564895024678</v>
      </c>
      <c r="D221">
        <v>0.4464494570236717</v>
      </c>
      <c r="E221">
        <v>165.9944011175988</v>
      </c>
      <c r="F221">
        <v>23.85070432616071</v>
      </c>
      <c r="G221">
        <v>39080.94277520455</v>
      </c>
      <c r="H221">
        <v>0.24248381326494</v>
      </c>
      <c r="I221">
        <v>0.1637899219285194</v>
      </c>
      <c r="J221">
        <v>18.07891496872672</v>
      </c>
      <c r="K221">
        <v>3.026304185290923</v>
      </c>
      <c r="L221">
        <v>967.2732277563833</v>
      </c>
      <c r="M221">
        <v>589.2271651602838</v>
      </c>
      <c r="N221">
        <v>490.0928572947792</v>
      </c>
    </row>
    <row r="222" spans="1:14">
      <c r="A222">
        <v>220</v>
      </c>
      <c r="B222">
        <v>22.91456075538035</v>
      </c>
      <c r="C222">
        <v>1492.986949428432</v>
      </c>
      <c r="D222">
        <v>0.4464487523725629</v>
      </c>
      <c r="E222">
        <v>165.7570492380176</v>
      </c>
      <c r="F222">
        <v>23.89190539124664</v>
      </c>
      <c r="G222">
        <v>39080.99644378626</v>
      </c>
      <c r="H222">
        <v>0.2424039783505371</v>
      </c>
      <c r="I222">
        <v>0.1637671102727093</v>
      </c>
      <c r="J222">
        <v>18.07355462962764</v>
      </c>
      <c r="K222">
        <v>3.026304185290923</v>
      </c>
      <c r="L222">
        <v>967.2732277563833</v>
      </c>
      <c r="M222">
        <v>589.3826936587009</v>
      </c>
      <c r="N222">
        <v>490.5176729029662</v>
      </c>
    </row>
    <row r="223" spans="1:14">
      <c r="A223">
        <v>221</v>
      </c>
      <c r="B223">
        <v>22.94313103723594</v>
      </c>
      <c r="C223">
        <v>1494.516267562644</v>
      </c>
      <c r="D223">
        <v>0.4464234786326891</v>
      </c>
      <c r="E223">
        <v>165.8991311991711</v>
      </c>
      <c r="F223">
        <v>23.86696697391747</v>
      </c>
      <c r="G223">
        <v>39079.53135136631</v>
      </c>
      <c r="H223">
        <v>0.2425145827796659</v>
      </c>
      <c r="I223">
        <v>0.1637987150230955</v>
      </c>
      <c r="J223">
        <v>18.07643001038573</v>
      </c>
      <c r="K223">
        <v>3.026304185290923</v>
      </c>
      <c r="L223">
        <v>967.2732277563833</v>
      </c>
      <c r="M223">
        <v>589.1672453009473</v>
      </c>
      <c r="N223">
        <v>490.388055414837</v>
      </c>
    </row>
    <row r="224" spans="1:14">
      <c r="A224">
        <v>222</v>
      </c>
      <c r="B224">
        <v>23.03212852308672</v>
      </c>
      <c r="C224">
        <v>1501.409012819411</v>
      </c>
      <c r="D224">
        <v>0.4467546296933352</v>
      </c>
      <c r="E224">
        <v>166.5237614546751</v>
      </c>
      <c r="F224">
        <v>23.75676483676153</v>
      </c>
      <c r="G224">
        <v>39077.63223425625</v>
      </c>
      <c r="H224">
        <v>0.2426890041151219</v>
      </c>
      <c r="I224">
        <v>0.1638485720822452</v>
      </c>
      <c r="J224">
        <v>18.09221199955709</v>
      </c>
      <c r="K224">
        <v>3.026304185290923</v>
      </c>
      <c r="L224">
        <v>967.2732277563833</v>
      </c>
      <c r="M224">
        <v>588.8278231801311</v>
      </c>
      <c r="N224">
        <v>489.1609942100209</v>
      </c>
    </row>
    <row r="225" spans="1:14">
      <c r="A225">
        <v>223</v>
      </c>
      <c r="B225">
        <v>23.09757544855816</v>
      </c>
      <c r="C225">
        <v>1504.951396792794</v>
      </c>
      <c r="D225">
        <v>0.4464240827796558</v>
      </c>
      <c r="E225">
        <v>166.8593124143089</v>
      </c>
      <c r="F225">
        <v>23.70153015410321</v>
      </c>
      <c r="G225">
        <v>39079.69237465454</v>
      </c>
      <c r="H225">
        <v>0.242837169974451</v>
      </c>
      <c r="I225">
        <v>0.1638909404381847</v>
      </c>
      <c r="J225">
        <v>18.09807460488559</v>
      </c>
      <c r="K225">
        <v>3.026304185290923</v>
      </c>
      <c r="L225">
        <v>967.2732277563833</v>
      </c>
      <c r="M225">
        <v>588.5398167684224</v>
      </c>
      <c r="N225">
        <v>488.6639449684625</v>
      </c>
    </row>
    <row r="226" spans="1:14">
      <c r="A226">
        <v>224</v>
      </c>
      <c r="B226">
        <v>23.1092978449543</v>
      </c>
      <c r="C226">
        <v>1505.265534438985</v>
      </c>
      <c r="D226">
        <v>0.4464855156405009</v>
      </c>
      <c r="E226">
        <v>166.8900896890957</v>
      </c>
      <c r="F226">
        <v>23.69660184218764</v>
      </c>
      <c r="G226">
        <v>39079.74662430306</v>
      </c>
      <c r="H226">
        <v>0.2428578652962945</v>
      </c>
      <c r="I226">
        <v>0.1638968594974391</v>
      </c>
      <c r="J226">
        <v>18.09842964545989</v>
      </c>
      <c r="K226">
        <v>3.026304185290923</v>
      </c>
      <c r="L226">
        <v>967.2732277563833</v>
      </c>
      <c r="M226">
        <v>588.4996125485247</v>
      </c>
      <c r="N226">
        <v>488.5958508447135</v>
      </c>
    </row>
    <row r="227" spans="1:14">
      <c r="A227">
        <v>225</v>
      </c>
      <c r="B227">
        <v>23.1659185996713</v>
      </c>
      <c r="C227">
        <v>1508.42423447636</v>
      </c>
      <c r="D227">
        <v>0.4465452495701246</v>
      </c>
      <c r="E227">
        <v>167.1856375727275</v>
      </c>
      <c r="F227">
        <v>23.64754340758096</v>
      </c>
      <c r="G227">
        <v>39081.44567521984</v>
      </c>
      <c r="H227">
        <v>0.242942838183333</v>
      </c>
      <c r="I227">
        <v>0.163921165598983</v>
      </c>
      <c r="J227">
        <v>18.10432014151217</v>
      </c>
      <c r="K227">
        <v>3.026304185290923</v>
      </c>
      <c r="L227">
        <v>967.2732277563833</v>
      </c>
      <c r="M227">
        <v>588.334598616129</v>
      </c>
      <c r="N227">
        <v>487.9916042794874</v>
      </c>
    </row>
    <row r="228" spans="1:14">
      <c r="A228">
        <v>226</v>
      </c>
      <c r="B228">
        <v>23.11011127539551</v>
      </c>
      <c r="C228">
        <v>1505.461969025671</v>
      </c>
      <c r="D228">
        <v>0.4464488469767851</v>
      </c>
      <c r="E228">
        <v>166.9035185551253</v>
      </c>
      <c r="F228">
        <v>23.69354340420533</v>
      </c>
      <c r="G228">
        <v>39079.84756454652</v>
      </c>
      <c r="H228">
        <v>0.2428705458684002</v>
      </c>
      <c r="I228">
        <v>0.1639004864054944</v>
      </c>
      <c r="J228">
        <v>18.09935449475172</v>
      </c>
      <c r="K228">
        <v>3.026304185290923</v>
      </c>
      <c r="L228">
        <v>967.2732277563833</v>
      </c>
      <c r="M228">
        <v>588.4749812103827</v>
      </c>
      <c r="N228">
        <v>488.5848993517651</v>
      </c>
    </row>
    <row r="229" spans="1:14">
      <c r="A229">
        <v>227</v>
      </c>
      <c r="B229">
        <v>23.12387084708211</v>
      </c>
      <c r="C229">
        <v>1505.065111167702</v>
      </c>
      <c r="D229">
        <v>0.4464183158038633</v>
      </c>
      <c r="E229">
        <v>166.8856191062019</v>
      </c>
      <c r="F229">
        <v>23.69971576334377</v>
      </c>
      <c r="G229">
        <v>39079.62123156605</v>
      </c>
      <c r="H229">
        <v>0.2428704096204145</v>
      </c>
      <c r="I229">
        <v>0.1639004474351494</v>
      </c>
      <c r="J229">
        <v>18.09610974601617</v>
      </c>
      <c r="K229">
        <v>3.026304185290923</v>
      </c>
      <c r="L229">
        <v>967.2732277563833</v>
      </c>
      <c r="M229">
        <v>588.4752458533432</v>
      </c>
      <c r="N229">
        <v>488.6037415585095</v>
      </c>
    </row>
    <row r="230" spans="1:14">
      <c r="A230">
        <v>228</v>
      </c>
      <c r="B230">
        <v>23.12565775124101</v>
      </c>
      <c r="C230">
        <v>1504.811728802761</v>
      </c>
      <c r="D230">
        <v>0.4463788768106988</v>
      </c>
      <c r="E230">
        <v>166.8671259904014</v>
      </c>
      <c r="F230">
        <v>23.7038034393251</v>
      </c>
      <c r="G230">
        <v>39079.91341702947</v>
      </c>
      <c r="H230">
        <v>0.242860944273842</v>
      </c>
      <c r="I230">
        <v>0.1638977401391946</v>
      </c>
      <c r="J230">
        <v>18.09493125641924</v>
      </c>
      <c r="K230">
        <v>3.026304185290923</v>
      </c>
      <c r="L230">
        <v>967.2732277563833</v>
      </c>
      <c r="M230">
        <v>588.4936315988391</v>
      </c>
      <c r="N230">
        <v>488.6272937365009</v>
      </c>
    </row>
    <row r="231" spans="1:14">
      <c r="A231">
        <v>229</v>
      </c>
      <c r="B231">
        <v>23.13665709174739</v>
      </c>
      <c r="C231">
        <v>1506.770885479742</v>
      </c>
      <c r="D231">
        <v>0.4464655080215077</v>
      </c>
      <c r="E231">
        <v>167.032625788939</v>
      </c>
      <c r="F231">
        <v>23.67202979482487</v>
      </c>
      <c r="G231">
        <v>39077.04114166842</v>
      </c>
      <c r="H231">
        <v>0.2429518349644189</v>
      </c>
      <c r="I231">
        <v>0.1639237393733806</v>
      </c>
      <c r="J231">
        <v>18.10091126219401</v>
      </c>
      <c r="K231">
        <v>3.026304185290923</v>
      </c>
      <c r="L231">
        <v>967.2732277563833</v>
      </c>
      <c r="M231">
        <v>588.3171329233051</v>
      </c>
      <c r="N231">
        <v>488.4646393509828</v>
      </c>
    </row>
    <row r="232" spans="1:14">
      <c r="A232">
        <v>230</v>
      </c>
      <c r="B232">
        <v>23.12131431471246</v>
      </c>
      <c r="C232">
        <v>1505.160297465361</v>
      </c>
      <c r="D232">
        <v>0.4463370230958121</v>
      </c>
      <c r="E232">
        <v>166.8959333103008</v>
      </c>
      <c r="F232">
        <v>23.69830777376887</v>
      </c>
      <c r="G232">
        <v>39079.89450794951</v>
      </c>
      <c r="H232">
        <v>0.2428809448477019</v>
      </c>
      <c r="I232">
        <v>0.1639034608118551</v>
      </c>
      <c r="J232">
        <v>18.09608924799056</v>
      </c>
      <c r="K232">
        <v>3.026304185290923</v>
      </c>
      <c r="L232">
        <v>967.2732277563833</v>
      </c>
      <c r="M232">
        <v>588.4547833626287</v>
      </c>
      <c r="N232">
        <v>488.6346927885615</v>
      </c>
    </row>
    <row r="233" spans="1:14">
      <c r="A233">
        <v>231</v>
      </c>
      <c r="B233">
        <v>23.15686153334543</v>
      </c>
      <c r="C233">
        <v>1508.131042023547</v>
      </c>
      <c r="D233">
        <v>0.4464409114016468</v>
      </c>
      <c r="E233">
        <v>167.1610967063777</v>
      </c>
      <c r="F233">
        <v>23.65084440037083</v>
      </c>
      <c r="G233">
        <v>39077.5357721023</v>
      </c>
      <c r="H233">
        <v>0.2429885449273737</v>
      </c>
      <c r="I233">
        <v>0.1639342418276414</v>
      </c>
      <c r="J233">
        <v>18.10328057962477</v>
      </c>
      <c r="K233">
        <v>3.026304185290923</v>
      </c>
      <c r="L233">
        <v>967.2732277563833</v>
      </c>
      <c r="M233">
        <v>588.2458781821786</v>
      </c>
      <c r="N233">
        <v>488.2122666973143</v>
      </c>
    </row>
    <row r="234" spans="1:14">
      <c r="A234">
        <v>232</v>
      </c>
      <c r="B234">
        <v>23.11405513817271</v>
      </c>
      <c r="C234">
        <v>1505.306219027633</v>
      </c>
      <c r="D234">
        <v>0.4464192312105967</v>
      </c>
      <c r="E234">
        <v>166.9019830874919</v>
      </c>
      <c r="F234">
        <v>23.69604603630027</v>
      </c>
      <c r="G234">
        <v>39080.00148118201</v>
      </c>
      <c r="H234">
        <v>0.2428780232266332</v>
      </c>
      <c r="I234">
        <v>0.1639026251370153</v>
      </c>
      <c r="J234">
        <v>18.09743848911858</v>
      </c>
      <c r="K234">
        <v>3.026304185290923</v>
      </c>
      <c r="L234">
        <v>967.2732277563833</v>
      </c>
      <c r="M234">
        <v>588.4604578547983</v>
      </c>
      <c r="N234">
        <v>488.6488590983563</v>
      </c>
    </row>
    <row r="235" spans="1:14">
      <c r="A235">
        <v>233</v>
      </c>
      <c r="B235">
        <v>23.19490175151779</v>
      </c>
      <c r="C235">
        <v>1509.039085712911</v>
      </c>
      <c r="D235">
        <v>0.4462497641868717</v>
      </c>
      <c r="E235">
        <v>167.2671410030137</v>
      </c>
      <c r="F235">
        <v>23.63718971149458</v>
      </c>
      <c r="G235">
        <v>39079.276853679</v>
      </c>
      <c r="H235">
        <v>0.2429982480663222</v>
      </c>
      <c r="I235">
        <v>0.1639370179780524</v>
      </c>
      <c r="J235">
        <v>18.1021385128723</v>
      </c>
      <c r="K235">
        <v>3.026304185290923</v>
      </c>
      <c r="L235">
        <v>967.2732277563833</v>
      </c>
      <c r="M235">
        <v>588.2270472349494</v>
      </c>
      <c r="N235">
        <v>487.9424630287651</v>
      </c>
    </row>
    <row r="236" spans="1:14">
      <c r="A236">
        <v>234</v>
      </c>
      <c r="B236">
        <v>23.21587331370227</v>
      </c>
      <c r="C236">
        <v>1510.71609003024</v>
      </c>
      <c r="D236">
        <v>0.4463405152558041</v>
      </c>
      <c r="E236">
        <v>167.4167381531701</v>
      </c>
      <c r="F236">
        <v>23.61125492329942</v>
      </c>
      <c r="G236">
        <v>39080.19598843453</v>
      </c>
      <c r="H236">
        <v>0.2430415116010929</v>
      </c>
      <c r="I236">
        <v>0.1639493968194397</v>
      </c>
      <c r="J236">
        <v>18.10625467278793</v>
      </c>
      <c r="K236">
        <v>3.026304185290923</v>
      </c>
      <c r="L236">
        <v>967.2732277563833</v>
      </c>
      <c r="M236">
        <v>588.1431008199108</v>
      </c>
      <c r="N236">
        <v>487.6557541127568</v>
      </c>
    </row>
    <row r="237" spans="1:14">
      <c r="A237">
        <v>235</v>
      </c>
      <c r="B237">
        <v>23.20542265493145</v>
      </c>
      <c r="C237">
        <v>1509.691484299214</v>
      </c>
      <c r="D237">
        <v>0.4464588040469637</v>
      </c>
      <c r="E237">
        <v>167.3216602032154</v>
      </c>
      <c r="F237">
        <v>23.62747139777933</v>
      </c>
      <c r="G237">
        <v>39080.7752810676</v>
      </c>
      <c r="H237">
        <v>0.2430280746980429</v>
      </c>
      <c r="I237">
        <v>0.1639455520302794</v>
      </c>
      <c r="J237">
        <v>18.10426559226451</v>
      </c>
      <c r="K237">
        <v>3.026304185290923</v>
      </c>
      <c r="L237">
        <v>967.2732277563833</v>
      </c>
      <c r="M237">
        <v>588.1691704232364</v>
      </c>
      <c r="N237">
        <v>487.816162025316</v>
      </c>
    </row>
    <row r="238" spans="1:14">
      <c r="A238">
        <v>236</v>
      </c>
      <c r="B238">
        <v>23.26101782002685</v>
      </c>
      <c r="C238">
        <v>1513.386834916818</v>
      </c>
      <c r="D238">
        <v>0.4464950699309627</v>
      </c>
      <c r="E238">
        <v>167.6648422410403</v>
      </c>
      <c r="F238">
        <v>23.57014695404779</v>
      </c>
      <c r="G238">
        <v>39081.89074618754</v>
      </c>
      <c r="H238">
        <v>0.2430887232790991</v>
      </c>
      <c r="I238">
        <v>0.1639629067768924</v>
      </c>
      <c r="J238">
        <v>18.11152318667562</v>
      </c>
      <c r="K238">
        <v>3.026304185290923</v>
      </c>
      <c r="L238">
        <v>967.2732277563833</v>
      </c>
      <c r="M238">
        <v>588.0515223539483</v>
      </c>
      <c r="N238">
        <v>487.0765185074432</v>
      </c>
    </row>
    <row r="239" spans="1:14">
      <c r="A239">
        <v>237</v>
      </c>
      <c r="B239">
        <v>23.21843048516356</v>
      </c>
      <c r="C239">
        <v>1509.945081886378</v>
      </c>
      <c r="D239">
        <v>0.4462315116251974</v>
      </c>
      <c r="E239">
        <v>167.351651621602</v>
      </c>
      <c r="F239">
        <v>23.62396480163035</v>
      </c>
      <c r="G239">
        <v>39082.16948532351</v>
      </c>
      <c r="H239">
        <v>0.2430625618798188</v>
      </c>
      <c r="I239">
        <v>0.1639554203197685</v>
      </c>
      <c r="J239">
        <v>18.10378367900728</v>
      </c>
      <c r="K239">
        <v>3.026304185290923</v>
      </c>
      <c r="L239">
        <v>967.2732277563833</v>
      </c>
      <c r="M239">
        <v>588.102265010907</v>
      </c>
      <c r="N239">
        <v>487.8348707705128</v>
      </c>
    </row>
    <row r="240" spans="1:14">
      <c r="A240">
        <v>238</v>
      </c>
      <c r="B240">
        <v>23.14880595713355</v>
      </c>
      <c r="C240">
        <v>1503.799178605319</v>
      </c>
      <c r="D240">
        <v>0.4460068415342688</v>
      </c>
      <c r="E240">
        <v>166.799977265935</v>
      </c>
      <c r="F240">
        <v>23.72066673360662</v>
      </c>
      <c r="G240">
        <v>39082.62885150248</v>
      </c>
      <c r="H240">
        <v>0.2429321349712794</v>
      </c>
      <c r="I240">
        <v>0.1639181037250151</v>
      </c>
      <c r="J240">
        <v>18.08909295333979</v>
      </c>
      <c r="K240">
        <v>3.026304185290923</v>
      </c>
      <c r="L240">
        <v>967.2732277563833</v>
      </c>
      <c r="M240">
        <v>588.3553784690796</v>
      </c>
      <c r="N240">
        <v>488.9126159708644</v>
      </c>
    </row>
    <row r="241" spans="1:14">
      <c r="A241">
        <v>239</v>
      </c>
      <c r="B241">
        <v>23.12065288932477</v>
      </c>
      <c r="C241">
        <v>1502.230036536447</v>
      </c>
      <c r="D241">
        <v>0.4459710916480596</v>
      </c>
      <c r="E241">
        <v>166.6529177079217</v>
      </c>
      <c r="F241">
        <v>23.74516611441169</v>
      </c>
      <c r="G241">
        <v>39081.79407079957</v>
      </c>
      <c r="H241">
        <v>0.24288834918115</v>
      </c>
      <c r="I241">
        <v>0.1639055787083252</v>
      </c>
      <c r="J241">
        <v>18.08619233607704</v>
      </c>
      <c r="K241">
        <v>3.026304185290923</v>
      </c>
      <c r="L241">
        <v>967.2732277563833</v>
      </c>
      <c r="M241">
        <v>588.4404028779697</v>
      </c>
      <c r="N241">
        <v>489.2232471018786</v>
      </c>
    </row>
    <row r="242" spans="1:14">
      <c r="A242">
        <v>240</v>
      </c>
      <c r="B242">
        <v>23.15976516763414</v>
      </c>
      <c r="C242">
        <v>1504.748282416021</v>
      </c>
      <c r="D242">
        <v>0.4458896778051232</v>
      </c>
      <c r="E242">
        <v>166.890003976732</v>
      </c>
      <c r="F242">
        <v>23.70577949103108</v>
      </c>
      <c r="G242">
        <v>39082.85249649012</v>
      </c>
      <c r="H242">
        <v>0.2429561984965682</v>
      </c>
      <c r="I242">
        <v>0.1639249877004314</v>
      </c>
      <c r="J242">
        <v>18.09073943783853</v>
      </c>
      <c r="K242">
        <v>3.026304185290923</v>
      </c>
      <c r="L242">
        <v>967.2732277563833</v>
      </c>
      <c r="M242">
        <v>588.3086622736496</v>
      </c>
      <c r="N242">
        <v>488.7598999349093</v>
      </c>
    </row>
    <row r="243" spans="1:14">
      <c r="A243">
        <v>241</v>
      </c>
      <c r="B243">
        <v>23.15656901900143</v>
      </c>
      <c r="C243">
        <v>1504.306059411181</v>
      </c>
      <c r="D243">
        <v>0.4458505911448586</v>
      </c>
      <c r="E243">
        <v>166.8494328788955</v>
      </c>
      <c r="F243">
        <v>23.7130663766503</v>
      </c>
      <c r="G243">
        <v>39083.80942679536</v>
      </c>
      <c r="H243">
        <v>0.2429376463503262</v>
      </c>
      <c r="I243">
        <v>0.1639196803586534</v>
      </c>
      <c r="J243">
        <v>18.08975650879821</v>
      </c>
      <c r="K243">
        <v>3.026304185290923</v>
      </c>
      <c r="L243">
        <v>967.2732277563833</v>
      </c>
      <c r="M243">
        <v>588.3446781570606</v>
      </c>
      <c r="N243">
        <v>488.8029960252877</v>
      </c>
    </row>
    <row r="244" spans="1:14">
      <c r="A244">
        <v>242</v>
      </c>
      <c r="B244">
        <v>23.17616489516401</v>
      </c>
      <c r="C244">
        <v>1506.465428111904</v>
      </c>
      <c r="D244">
        <v>0.4458630223482985</v>
      </c>
      <c r="E244">
        <v>167.0368658406684</v>
      </c>
      <c r="F244">
        <v>23.67817469607058</v>
      </c>
      <c r="G244">
        <v>39081.09371241505</v>
      </c>
      <c r="H244">
        <v>0.2430461196441265</v>
      </c>
      <c r="I244">
        <v>0.1639507153771887</v>
      </c>
      <c r="J244">
        <v>18.0955800533753</v>
      </c>
      <c r="K244">
        <v>3.026304185290923</v>
      </c>
      <c r="L244">
        <v>967.2732277563833</v>
      </c>
      <c r="M244">
        <v>588.1341610859449</v>
      </c>
      <c r="N244">
        <v>488.5993668940419</v>
      </c>
    </row>
    <row r="245" spans="1:14">
      <c r="A245">
        <v>243</v>
      </c>
      <c r="B245">
        <v>23.18595951372357</v>
      </c>
      <c r="C245">
        <v>1506.549262316928</v>
      </c>
      <c r="D245">
        <v>0.4458365591321673</v>
      </c>
      <c r="E245">
        <v>167.0510194247174</v>
      </c>
      <c r="F245">
        <v>23.67678609645276</v>
      </c>
      <c r="G245">
        <v>39080.87980685944</v>
      </c>
      <c r="H245">
        <v>0.243058830271561</v>
      </c>
      <c r="I245">
        <v>0.1639543525047072</v>
      </c>
      <c r="J245">
        <v>18.09487431881218</v>
      </c>
      <c r="K245">
        <v>3.026304185290923</v>
      </c>
      <c r="L245">
        <v>967.2732277563833</v>
      </c>
      <c r="M245">
        <v>588.1095035893188</v>
      </c>
      <c r="N245">
        <v>488.5778857407527</v>
      </c>
    </row>
    <row r="246" spans="1:14">
      <c r="A246">
        <v>244</v>
      </c>
      <c r="B246">
        <v>23.21795789403843</v>
      </c>
      <c r="C246">
        <v>1509.541575930009</v>
      </c>
      <c r="D246">
        <v>0.4459677282559709</v>
      </c>
      <c r="E246">
        <v>167.314131596755</v>
      </c>
      <c r="F246">
        <v>23.62918302913955</v>
      </c>
      <c r="G246">
        <v>39078.85892705811</v>
      </c>
      <c r="H246">
        <v>0.2431642964623315</v>
      </c>
      <c r="I246">
        <v>0.1639845357251997</v>
      </c>
      <c r="J246">
        <v>18.10263424011948</v>
      </c>
      <c r="K246">
        <v>3.026304185290923</v>
      </c>
      <c r="L246">
        <v>967.2732277563833</v>
      </c>
      <c r="M246">
        <v>587.9049922633204</v>
      </c>
      <c r="N246">
        <v>488.1380524000712</v>
      </c>
    </row>
    <row r="247" spans="1:14">
      <c r="A247">
        <v>245</v>
      </c>
      <c r="B247">
        <v>23.21476468372449</v>
      </c>
      <c r="C247">
        <v>1509.824204449201</v>
      </c>
      <c r="D247">
        <v>0.4460270495911447</v>
      </c>
      <c r="E247">
        <v>167.3335405698185</v>
      </c>
      <c r="F247">
        <v>23.62467492317209</v>
      </c>
      <c r="G247">
        <v>39078.6025940648</v>
      </c>
      <c r="H247">
        <v>0.2431727107781003</v>
      </c>
      <c r="I247">
        <v>0.1639869441310229</v>
      </c>
      <c r="J247">
        <v>18.10412405478731</v>
      </c>
      <c r="K247">
        <v>3.026304185290923</v>
      </c>
      <c r="L247">
        <v>967.2732277563833</v>
      </c>
      <c r="M247">
        <v>587.8886823556578</v>
      </c>
      <c r="N247">
        <v>488.1230951701519</v>
      </c>
    </row>
    <row r="248" spans="1:14">
      <c r="A248">
        <v>246</v>
      </c>
      <c r="B248">
        <v>23.23808440794377</v>
      </c>
      <c r="C248">
        <v>1510.759174623891</v>
      </c>
      <c r="D248">
        <v>0.4460491229599145</v>
      </c>
      <c r="E248">
        <v>167.4260441881802</v>
      </c>
      <c r="F248">
        <v>23.61024066172946</v>
      </c>
      <c r="G248">
        <v>39079.16594113788</v>
      </c>
      <c r="H248">
        <v>0.2432268940125015</v>
      </c>
      <c r="I248">
        <v>0.1640024539938824</v>
      </c>
      <c r="J248">
        <v>18.10516331680823</v>
      </c>
      <c r="K248">
        <v>3.026304185290923</v>
      </c>
      <c r="L248">
        <v>967.2732277563833</v>
      </c>
      <c r="M248">
        <v>587.783678937896</v>
      </c>
      <c r="N248">
        <v>487.9925353427817</v>
      </c>
    </row>
    <row r="249" spans="1:14">
      <c r="A249">
        <v>247</v>
      </c>
      <c r="B249">
        <v>23.25471773987102</v>
      </c>
      <c r="C249">
        <v>1510.966897193937</v>
      </c>
      <c r="D249">
        <v>0.44619290767489</v>
      </c>
      <c r="E249">
        <v>167.4457571206913</v>
      </c>
      <c r="F249">
        <v>23.60681465014005</v>
      </c>
      <c r="G249">
        <v>39078.6215206752</v>
      </c>
      <c r="H249">
        <v>0.243232151564138</v>
      </c>
      <c r="I249">
        <v>0.1640039590653382</v>
      </c>
      <c r="J249">
        <v>18.10549609351803</v>
      </c>
      <c r="K249">
        <v>3.026304185290923</v>
      </c>
      <c r="L249">
        <v>967.2732277563833</v>
      </c>
      <c r="M249">
        <v>587.7734922588575</v>
      </c>
      <c r="N249">
        <v>487.8635165824928</v>
      </c>
    </row>
    <row r="250" spans="1:14">
      <c r="A250">
        <v>248</v>
      </c>
      <c r="B250">
        <v>23.29378161634503</v>
      </c>
      <c r="C250">
        <v>1513.066128284537</v>
      </c>
      <c r="D250">
        <v>0.4461498585503447</v>
      </c>
      <c r="E250">
        <v>167.6461175879191</v>
      </c>
      <c r="F250">
        <v>23.57397397940633</v>
      </c>
      <c r="G250">
        <v>39078.35362616774</v>
      </c>
      <c r="H250">
        <v>0.2432931429679573</v>
      </c>
      <c r="I250">
        <v>0.1640214203515614</v>
      </c>
      <c r="J250">
        <v>18.1088286125359</v>
      </c>
      <c r="K250">
        <v>3.026304185290923</v>
      </c>
      <c r="L250">
        <v>967.2732277563833</v>
      </c>
      <c r="M250">
        <v>587.655346522614</v>
      </c>
      <c r="N250">
        <v>487.4866246545584</v>
      </c>
    </row>
    <row r="251" spans="1:14">
      <c r="A251">
        <v>249</v>
      </c>
      <c r="B251">
        <v>23.30466354704445</v>
      </c>
      <c r="C251">
        <v>1513.839068164108</v>
      </c>
      <c r="D251">
        <v>0.4461985404058126</v>
      </c>
      <c r="E251">
        <v>167.7158879052899</v>
      </c>
      <c r="F251">
        <v>23.56233404983286</v>
      </c>
      <c r="G251">
        <v>39079.55419510704</v>
      </c>
      <c r="H251">
        <v>0.2433022133327384</v>
      </c>
      <c r="I251">
        <v>0.1640240173299486</v>
      </c>
      <c r="J251">
        <v>18.11063075304394</v>
      </c>
      <c r="K251">
        <v>3.026304185290923</v>
      </c>
      <c r="L251">
        <v>967.2732277563833</v>
      </c>
      <c r="M251">
        <v>587.6377806877864</v>
      </c>
      <c r="N251">
        <v>487.3035455857141</v>
      </c>
    </row>
    <row r="252" spans="1:14">
      <c r="A252">
        <v>250</v>
      </c>
      <c r="B252">
        <v>23.27553125201729</v>
      </c>
      <c r="C252">
        <v>1512.643865791725</v>
      </c>
      <c r="D252">
        <v>0.4462835507519406</v>
      </c>
      <c r="E252">
        <v>167.5951459067591</v>
      </c>
      <c r="F252">
        <v>23.58093767540714</v>
      </c>
      <c r="G252">
        <v>39079.51200020936</v>
      </c>
      <c r="H252">
        <v>0.2432750499408732</v>
      </c>
      <c r="I252">
        <v>0.16401624021908</v>
      </c>
      <c r="J252">
        <v>18.10963465888872</v>
      </c>
      <c r="K252">
        <v>3.026304185290923</v>
      </c>
      <c r="L252">
        <v>967.2732277563833</v>
      </c>
      <c r="M252">
        <v>587.6903891070402</v>
      </c>
      <c r="N252">
        <v>487.5793503343708</v>
      </c>
    </row>
    <row r="253" spans="1:14">
      <c r="A253">
        <v>251</v>
      </c>
      <c r="B253">
        <v>23.21172739241012</v>
      </c>
      <c r="C253">
        <v>1508.662142137637</v>
      </c>
      <c r="D253">
        <v>0.446158241215289</v>
      </c>
      <c r="E253">
        <v>167.2264582533463</v>
      </c>
      <c r="F253">
        <v>23.64184209823319</v>
      </c>
      <c r="G253">
        <v>39075.49483956672</v>
      </c>
      <c r="H253">
        <v>0.243203241794628</v>
      </c>
      <c r="I253">
        <v>0.1639956833403529</v>
      </c>
      <c r="J253">
        <v>18.1016675211181</v>
      </c>
      <c r="K253">
        <v>3.026304185290923</v>
      </c>
      <c r="L253">
        <v>967.2732277563833</v>
      </c>
      <c r="M253">
        <v>587.8295104768991</v>
      </c>
      <c r="N253">
        <v>488.4154340860237</v>
      </c>
    </row>
    <row r="254" spans="1:14">
      <c r="A254">
        <v>252</v>
      </c>
      <c r="B254">
        <v>23.26825302669232</v>
      </c>
      <c r="C254">
        <v>1511.250885410051</v>
      </c>
      <c r="D254">
        <v>0.4459634908792438</v>
      </c>
      <c r="E254">
        <v>167.4785564455058</v>
      </c>
      <c r="F254">
        <v>23.6028324510662</v>
      </c>
      <c r="G254">
        <v>39079.993431284</v>
      </c>
      <c r="H254">
        <v>0.243267004507354</v>
      </c>
      <c r="I254">
        <v>0.1640139368387125</v>
      </c>
      <c r="J254">
        <v>18.10507813125449</v>
      </c>
      <c r="K254">
        <v>3.026304185290923</v>
      </c>
      <c r="L254">
        <v>967.2732277563833</v>
      </c>
      <c r="M254">
        <v>587.7059729175718</v>
      </c>
      <c r="N254">
        <v>487.8798983845468</v>
      </c>
    </row>
    <row r="255" spans="1:14">
      <c r="A255">
        <v>253</v>
      </c>
      <c r="B255">
        <v>23.25915198603747</v>
      </c>
      <c r="C255">
        <v>1511.484799586354</v>
      </c>
      <c r="D255">
        <v>0.4461198500679355</v>
      </c>
      <c r="E255">
        <v>167.49404151963</v>
      </c>
      <c r="F255">
        <v>23.59833930376997</v>
      </c>
      <c r="G255">
        <v>39077.45285782529</v>
      </c>
      <c r="H255">
        <v>0.2432384778420939</v>
      </c>
      <c r="I255">
        <v>0.1640057701042969</v>
      </c>
      <c r="J255">
        <v>18.1064678396908</v>
      </c>
      <c r="K255">
        <v>3.026304185290923</v>
      </c>
      <c r="L255">
        <v>967.2732277563833</v>
      </c>
      <c r="M255">
        <v>587.7612353792907</v>
      </c>
      <c r="N255">
        <v>487.7974417371747</v>
      </c>
    </row>
    <row r="256" spans="1:14">
      <c r="A256">
        <v>254</v>
      </c>
      <c r="B256">
        <v>23.21982034984644</v>
      </c>
      <c r="C256">
        <v>1507.853668856557</v>
      </c>
      <c r="D256">
        <v>0.4460943164346325</v>
      </c>
      <c r="E256">
        <v>167.1658736672518</v>
      </c>
      <c r="F256">
        <v>23.65561825545665</v>
      </c>
      <c r="G256">
        <v>39078.81210268714</v>
      </c>
      <c r="H256">
        <v>0.2431657997615362</v>
      </c>
      <c r="I256">
        <v>0.1639849660067634</v>
      </c>
      <c r="J256">
        <v>18.09813330881166</v>
      </c>
      <c r="K256">
        <v>3.026304185290923</v>
      </c>
      <c r="L256">
        <v>967.2732277563833</v>
      </c>
      <c r="M256">
        <v>587.902078270189</v>
      </c>
      <c r="N256">
        <v>488.4088145180939</v>
      </c>
    </row>
    <row r="257" spans="1:14">
      <c r="A257">
        <v>255</v>
      </c>
      <c r="B257">
        <v>23.26239141465043</v>
      </c>
      <c r="C257">
        <v>1511.575613059307</v>
      </c>
      <c r="D257">
        <v>0.4464144607043586</v>
      </c>
      <c r="E257">
        <v>167.4947340162446</v>
      </c>
      <c r="F257">
        <v>23.59708997075212</v>
      </c>
      <c r="G257">
        <v>39077.96202947674</v>
      </c>
      <c r="H257">
        <v>0.2432480553382727</v>
      </c>
      <c r="I257">
        <v>0.1640085119289716</v>
      </c>
      <c r="J257">
        <v>18.10768396739731</v>
      </c>
      <c r="K257">
        <v>3.026304185290923</v>
      </c>
      <c r="L257">
        <v>967.2732277563833</v>
      </c>
      <c r="M257">
        <v>587.7426804325453</v>
      </c>
      <c r="N257">
        <v>487.7538455428469</v>
      </c>
    </row>
    <row r="258" spans="1:14">
      <c r="A258">
        <v>256</v>
      </c>
      <c r="B258">
        <v>23.25996033256319</v>
      </c>
      <c r="C258">
        <v>1511.459787615538</v>
      </c>
      <c r="D258">
        <v>0.4461593484951482</v>
      </c>
      <c r="E258">
        <v>167.4863692130765</v>
      </c>
      <c r="F258">
        <v>23.59904270641739</v>
      </c>
      <c r="G258">
        <v>39078.39870550951</v>
      </c>
      <c r="H258">
        <v>0.2432604797092438</v>
      </c>
      <c r="I258">
        <v>0.1640120688432989</v>
      </c>
      <c r="J258">
        <v>18.10702595823232</v>
      </c>
      <c r="K258">
        <v>3.026304185290923</v>
      </c>
      <c r="L258">
        <v>967.2732277563833</v>
      </c>
      <c r="M258">
        <v>587.7186119318043</v>
      </c>
      <c r="N258">
        <v>487.8172293311578</v>
      </c>
    </row>
    <row r="259" spans="1:14">
      <c r="A259">
        <v>257</v>
      </c>
      <c r="B259">
        <v>23.25386786865764</v>
      </c>
      <c r="C259">
        <v>1510.42695208368</v>
      </c>
      <c r="D259">
        <v>0.4462158444847341</v>
      </c>
      <c r="E259">
        <v>167.3951257831105</v>
      </c>
      <c r="F259">
        <v>23.61581109551578</v>
      </c>
      <c r="G259">
        <v>39080.30569953391</v>
      </c>
      <c r="H259">
        <v>0.2432061816509333</v>
      </c>
      <c r="I259">
        <v>0.1639965248792237</v>
      </c>
      <c r="J259">
        <v>18.10443874496654</v>
      </c>
      <c r="K259">
        <v>3.026304185290923</v>
      </c>
      <c r="L259">
        <v>967.2732277563833</v>
      </c>
      <c r="M259">
        <v>587.8238134294677</v>
      </c>
      <c r="N259">
        <v>487.8618458912487</v>
      </c>
    </row>
    <row r="260" spans="1:14">
      <c r="A260">
        <v>258</v>
      </c>
      <c r="B260">
        <v>23.26598441673855</v>
      </c>
      <c r="C260">
        <v>1511.436461253569</v>
      </c>
      <c r="D260">
        <v>0.4461782006715215</v>
      </c>
      <c r="E260">
        <v>167.4892231896968</v>
      </c>
      <c r="F260">
        <v>23.59927007860752</v>
      </c>
      <c r="G260">
        <v>39077.98506312179</v>
      </c>
      <c r="H260">
        <v>0.2432649789441627</v>
      </c>
      <c r="I260">
        <v>0.1640133569337377</v>
      </c>
      <c r="J260">
        <v>18.10632476819149</v>
      </c>
      <c r="K260">
        <v>3.026304185290923</v>
      </c>
      <c r="L260">
        <v>967.2732277563833</v>
      </c>
      <c r="M260">
        <v>587.7098965214336</v>
      </c>
      <c r="N260">
        <v>487.8032308764724</v>
      </c>
    </row>
    <row r="261" spans="1:14">
      <c r="A261">
        <v>259</v>
      </c>
      <c r="B261">
        <v>23.31232466442184</v>
      </c>
      <c r="C261">
        <v>1513.146170205773</v>
      </c>
      <c r="D261">
        <v>0.4459211126247332</v>
      </c>
      <c r="E261">
        <v>167.6584595997872</v>
      </c>
      <c r="F261">
        <v>23.57296362244879</v>
      </c>
      <c r="G261">
        <v>39079.06980298302</v>
      </c>
      <c r="H261">
        <v>0.2433689904697288</v>
      </c>
      <c r="I261">
        <v>0.164043138317372</v>
      </c>
      <c r="J261">
        <v>18.10798889452888</v>
      </c>
      <c r="K261">
        <v>3.026304185290923</v>
      </c>
      <c r="L261">
        <v>967.2732277563833</v>
      </c>
      <c r="M261">
        <v>587.5084928171572</v>
      </c>
      <c r="N261">
        <v>487.5855765573212</v>
      </c>
    </row>
    <row r="262" spans="1:14">
      <c r="A262">
        <v>260</v>
      </c>
      <c r="B262">
        <v>23.25007218028159</v>
      </c>
      <c r="C262">
        <v>1510.058081966845</v>
      </c>
      <c r="D262">
        <v>0.4461302824811391</v>
      </c>
      <c r="E262">
        <v>167.3663348222202</v>
      </c>
      <c r="F262">
        <v>23.62122657502126</v>
      </c>
      <c r="G262">
        <v>39079.23874272794</v>
      </c>
      <c r="H262">
        <v>0.2432165268154539</v>
      </c>
      <c r="I262">
        <v>0.1639994862467197</v>
      </c>
      <c r="J262">
        <v>18.10297956756836</v>
      </c>
      <c r="K262">
        <v>3.026304185290923</v>
      </c>
      <c r="L262">
        <v>967.2732277563833</v>
      </c>
      <c r="M262">
        <v>587.803766810041</v>
      </c>
      <c r="N262">
        <v>488.0049991125682</v>
      </c>
    </row>
    <row r="263" spans="1:14">
      <c r="A263">
        <v>261</v>
      </c>
      <c r="B263">
        <v>23.27041356487575</v>
      </c>
      <c r="C263">
        <v>1511.807378979527</v>
      </c>
      <c r="D263">
        <v>0.4462113700038288</v>
      </c>
      <c r="E263">
        <v>167.5218427254973</v>
      </c>
      <c r="F263">
        <v>23.59348682205205</v>
      </c>
      <c r="G263">
        <v>39078.00549843525</v>
      </c>
      <c r="H263">
        <v>0.243282675297507</v>
      </c>
      <c r="I263">
        <v>0.1640184233733134</v>
      </c>
      <c r="J263">
        <v>18.10729658035592</v>
      </c>
      <c r="K263">
        <v>3.026304185290923</v>
      </c>
      <c r="L263">
        <v>967.2732277563833</v>
      </c>
      <c r="M263">
        <v>587.6756197768879</v>
      </c>
      <c r="N263">
        <v>487.7636296727346</v>
      </c>
    </row>
    <row r="264" spans="1:14">
      <c r="A264">
        <v>262</v>
      </c>
      <c r="B264">
        <v>23.26212062752361</v>
      </c>
      <c r="C264">
        <v>1511.496661989141</v>
      </c>
      <c r="D264">
        <v>0.4462164522366203</v>
      </c>
      <c r="E264">
        <v>167.4896985841783</v>
      </c>
      <c r="F264">
        <v>23.59829365612262</v>
      </c>
      <c r="G264">
        <v>39077.87473130393</v>
      </c>
      <c r="H264">
        <v>0.2432658023082037</v>
      </c>
      <c r="I264">
        <v>0.1640135926569314</v>
      </c>
      <c r="J264">
        <v>18.10712607468891</v>
      </c>
      <c r="K264">
        <v>3.026304185290923</v>
      </c>
      <c r="L264">
        <v>967.2732277563833</v>
      </c>
      <c r="M264">
        <v>587.7083016228913</v>
      </c>
      <c r="N264">
        <v>487.8009043264901</v>
      </c>
    </row>
    <row r="265" spans="1:14">
      <c r="A265">
        <v>263</v>
      </c>
      <c r="B265">
        <v>23.25775233564924</v>
      </c>
      <c r="C265">
        <v>1511.250140892803</v>
      </c>
      <c r="D265">
        <v>0.446232949522644</v>
      </c>
      <c r="E265">
        <v>167.4658959161411</v>
      </c>
      <c r="F265">
        <v>23.60207877952215</v>
      </c>
      <c r="G265">
        <v>39077.680313398</v>
      </c>
      <c r="H265">
        <v>0.2432642337086814</v>
      </c>
      <c r="I265">
        <v>0.1640131435785835</v>
      </c>
      <c r="J265">
        <v>18.10676870650727</v>
      </c>
      <c r="K265">
        <v>3.026304185290923</v>
      </c>
      <c r="L265">
        <v>967.2732277563833</v>
      </c>
      <c r="M265">
        <v>587.7113400887758</v>
      </c>
      <c r="N265">
        <v>487.8567069495215</v>
      </c>
    </row>
    <row r="266" spans="1:14">
      <c r="A266">
        <v>264</v>
      </c>
      <c r="B266">
        <v>23.23526201303974</v>
      </c>
      <c r="C266">
        <v>1510.23639123576</v>
      </c>
      <c r="D266">
        <v>0.4462308548554623</v>
      </c>
      <c r="E266">
        <v>167.367751532621</v>
      </c>
      <c r="F266">
        <v>23.61735645034092</v>
      </c>
      <c r="G266">
        <v>39075.97290374914</v>
      </c>
      <c r="H266">
        <v>0.2432398317685994</v>
      </c>
      <c r="I266">
        <v>0.1640061576996478</v>
      </c>
      <c r="J266">
        <v>18.10532596560778</v>
      </c>
      <c r="K266">
        <v>3.026304185290923</v>
      </c>
      <c r="L266">
        <v>967.2732277563833</v>
      </c>
      <c r="M266">
        <v>587.7586122772461</v>
      </c>
      <c r="N266">
        <v>488.0747359438346</v>
      </c>
    </row>
    <row r="267" spans="1:14">
      <c r="A267">
        <v>265</v>
      </c>
      <c r="B267">
        <v>23.2481368601104</v>
      </c>
      <c r="C267">
        <v>1510.679596055349</v>
      </c>
      <c r="D267">
        <v>0.446252734312583</v>
      </c>
      <c r="E267">
        <v>167.4113489385206</v>
      </c>
      <c r="F267">
        <v>23.61092562213712</v>
      </c>
      <c r="G267">
        <v>39077.47771425219</v>
      </c>
      <c r="H267">
        <v>0.2432519203515729</v>
      </c>
      <c r="I267">
        <v>0.1640096184141246</v>
      </c>
      <c r="J267">
        <v>18.10585951288641</v>
      </c>
      <c r="K267">
        <v>3.026304185290923</v>
      </c>
      <c r="L267">
        <v>967.2732277563833</v>
      </c>
      <c r="M267">
        <v>587.735192903914</v>
      </c>
      <c r="N267">
        <v>487.9727941449569</v>
      </c>
    </row>
    <row r="268" spans="1:14">
      <c r="A268">
        <v>266</v>
      </c>
      <c r="B268">
        <v>23.27103052198532</v>
      </c>
      <c r="C268">
        <v>1512.220571329439</v>
      </c>
      <c r="D268">
        <v>0.4463614615831459</v>
      </c>
      <c r="E268">
        <v>167.5526062937381</v>
      </c>
      <c r="F268">
        <v>23.58681391126172</v>
      </c>
      <c r="G268">
        <v>39077.32096902491</v>
      </c>
      <c r="H268">
        <v>0.2432783400394445</v>
      </c>
      <c r="I268">
        <v>0.1640171821757842</v>
      </c>
      <c r="J268">
        <v>18.10913297158481</v>
      </c>
      <c r="K268">
        <v>3.026304185290923</v>
      </c>
      <c r="L268">
        <v>967.2732277563833</v>
      </c>
      <c r="M268">
        <v>587.6840165157065</v>
      </c>
      <c r="N268">
        <v>487.6372718437534</v>
      </c>
    </row>
    <row r="269" spans="1:14">
      <c r="A269">
        <v>267</v>
      </c>
      <c r="B269">
        <v>23.2664969076552</v>
      </c>
      <c r="C269">
        <v>1511.462611721832</v>
      </c>
      <c r="D269">
        <v>0.4462403029360448</v>
      </c>
      <c r="E269">
        <v>167.4867656011927</v>
      </c>
      <c r="F269">
        <v>23.59877291018775</v>
      </c>
      <c r="G269">
        <v>39077.71642409181</v>
      </c>
      <c r="H269">
        <v>0.2432757306778104</v>
      </c>
      <c r="I269">
        <v>0.1640164351137706</v>
      </c>
      <c r="J269">
        <v>18.10700187992084</v>
      </c>
      <c r="K269">
        <v>3.026304185290923</v>
      </c>
      <c r="L269">
        <v>967.2732277563833</v>
      </c>
      <c r="M269">
        <v>587.6890705758731</v>
      </c>
      <c r="N269">
        <v>487.8079925186912</v>
      </c>
    </row>
    <row r="270" spans="1:14">
      <c r="A270">
        <v>268</v>
      </c>
      <c r="B270">
        <v>23.27764008157049</v>
      </c>
      <c r="C270">
        <v>1512.13621520837</v>
      </c>
      <c r="D270">
        <v>0.4460925223602935</v>
      </c>
      <c r="E270">
        <v>167.5530330498402</v>
      </c>
      <c r="F270">
        <v>23.58846093394991</v>
      </c>
      <c r="G270">
        <v>39078.32263007327</v>
      </c>
      <c r="H270">
        <v>0.2433116653163366</v>
      </c>
      <c r="I270">
        <v>0.1640267236306594</v>
      </c>
      <c r="J270">
        <v>18.10773574288233</v>
      </c>
      <c r="K270">
        <v>3.026304185290923</v>
      </c>
      <c r="L270">
        <v>967.2732277563833</v>
      </c>
      <c r="M270">
        <v>587.6194769770055</v>
      </c>
      <c r="N270">
        <v>487.7444913201796</v>
      </c>
    </row>
    <row r="271" spans="1:14">
      <c r="A271">
        <v>269</v>
      </c>
      <c r="B271">
        <v>23.27601068114111</v>
      </c>
      <c r="C271">
        <v>1511.930470547968</v>
      </c>
      <c r="D271">
        <v>0.4461315395714318</v>
      </c>
      <c r="E271">
        <v>167.5345065084496</v>
      </c>
      <c r="F271">
        <v>23.59178220140566</v>
      </c>
      <c r="G271">
        <v>39078.6592812391</v>
      </c>
      <c r="H271">
        <v>0.2432972575694438</v>
      </c>
      <c r="I271">
        <v>0.1640225984153749</v>
      </c>
      <c r="J271">
        <v>18.10728029450744</v>
      </c>
      <c r="K271">
        <v>3.026304185290923</v>
      </c>
      <c r="L271">
        <v>967.2732277563833</v>
      </c>
      <c r="M271">
        <v>587.6473779731432</v>
      </c>
      <c r="N271">
        <v>487.7392558809144</v>
      </c>
    </row>
    <row r="272" spans="1:14">
      <c r="A272">
        <v>270</v>
      </c>
      <c r="B272">
        <v>23.2786460574726</v>
      </c>
      <c r="C272">
        <v>1511.806228295891</v>
      </c>
      <c r="D272">
        <v>0.4459695445080659</v>
      </c>
      <c r="E272">
        <v>167.5281316425904</v>
      </c>
      <c r="F272">
        <v>23.59420579055242</v>
      </c>
      <c r="G272">
        <v>39080.12508327045</v>
      </c>
      <c r="H272">
        <v>0.2432987176162472</v>
      </c>
      <c r="I272">
        <v>0.1640230164484814</v>
      </c>
      <c r="J272">
        <v>18.10630991581754</v>
      </c>
      <c r="K272">
        <v>3.026304185290923</v>
      </c>
      <c r="L272">
        <v>967.2732277563833</v>
      </c>
      <c r="M272">
        <v>587.6445504257812</v>
      </c>
      <c r="N272">
        <v>487.7709411941827</v>
      </c>
    </row>
    <row r="273" spans="1:14">
      <c r="A273">
        <v>271</v>
      </c>
      <c r="B273">
        <v>23.26570646017769</v>
      </c>
      <c r="C273">
        <v>1511.500128038088</v>
      </c>
      <c r="D273">
        <v>0.4461702506793319</v>
      </c>
      <c r="E273">
        <v>167.4906732698423</v>
      </c>
      <c r="F273">
        <v>23.598623370346</v>
      </c>
      <c r="G273">
        <v>39079.03504316738</v>
      </c>
      <c r="H273">
        <v>0.2432846784564801</v>
      </c>
      <c r="I273">
        <v>0.1640189968881</v>
      </c>
      <c r="J273">
        <v>18.10697213579524</v>
      </c>
      <c r="K273">
        <v>3.026304185290923</v>
      </c>
      <c r="L273">
        <v>967.2732277563833</v>
      </c>
      <c r="M273">
        <v>587.6717400462593</v>
      </c>
      <c r="N273">
        <v>487.822756838208</v>
      </c>
    </row>
    <row r="274" spans="1:14">
      <c r="A274">
        <v>272</v>
      </c>
      <c r="B274">
        <v>23.31686269284079</v>
      </c>
      <c r="C274">
        <v>1515.102562357635</v>
      </c>
      <c r="D274">
        <v>0.4462486535323623</v>
      </c>
      <c r="E274">
        <v>167.8244493276584</v>
      </c>
      <c r="F274">
        <v>23.54254954862387</v>
      </c>
      <c r="G274">
        <v>39079.14484266945</v>
      </c>
      <c r="H274">
        <v>0.2433614175680816</v>
      </c>
      <c r="I274">
        <v>0.1640409697384835</v>
      </c>
      <c r="J274">
        <v>18.11416047999851</v>
      </c>
      <c r="K274">
        <v>3.026304185290923</v>
      </c>
      <c r="L274">
        <v>967.2732277563833</v>
      </c>
      <c r="M274">
        <v>587.5231517811998</v>
      </c>
      <c r="N274">
        <v>487.155795570147</v>
      </c>
    </row>
    <row r="275" spans="1:14">
      <c r="A275">
        <v>273</v>
      </c>
      <c r="B275">
        <v>23.25982881355018</v>
      </c>
      <c r="C275">
        <v>1510.639213056035</v>
      </c>
      <c r="D275">
        <v>0.4461131461065012</v>
      </c>
      <c r="E275">
        <v>167.4190157779273</v>
      </c>
      <c r="F275">
        <v>23.61198337938015</v>
      </c>
      <c r="G275">
        <v>39078.76653340421</v>
      </c>
      <c r="H275">
        <v>0.2432611768268122</v>
      </c>
      <c r="I275">
        <v>0.1640122684208834</v>
      </c>
      <c r="J275">
        <v>18.10421046668623</v>
      </c>
      <c r="K275">
        <v>3.026304185290923</v>
      </c>
      <c r="L275">
        <v>967.2732277563833</v>
      </c>
      <c r="M275">
        <v>587.7172615365033</v>
      </c>
      <c r="N275">
        <v>487.9518124130405</v>
      </c>
    </row>
    <row r="276" spans="1:14">
      <c r="A276">
        <v>274</v>
      </c>
      <c r="B276">
        <v>23.2544101489702</v>
      </c>
      <c r="C276">
        <v>1509.63245278866</v>
      </c>
      <c r="D276">
        <v>0.4460754272674419</v>
      </c>
      <c r="E276">
        <v>167.3311795263322</v>
      </c>
      <c r="F276">
        <v>23.62779896974068</v>
      </c>
      <c r="G276">
        <v>39078.97477694023</v>
      </c>
      <c r="H276">
        <v>0.2432404729219848</v>
      </c>
      <c r="I276">
        <v>0.1640063412462855</v>
      </c>
      <c r="J276">
        <v>18.10142618049381</v>
      </c>
      <c r="K276">
        <v>3.026304185290923</v>
      </c>
      <c r="L276">
        <v>967.2732277563833</v>
      </c>
      <c r="M276">
        <v>587.7573701129719</v>
      </c>
      <c r="N276">
        <v>488.0973529869171</v>
      </c>
    </row>
    <row r="277" spans="1:14">
      <c r="A277">
        <v>275</v>
      </c>
      <c r="B277">
        <v>23.25498846950407</v>
      </c>
      <c r="C277">
        <v>1510.202639984181</v>
      </c>
      <c r="D277">
        <v>0.4461046845837559</v>
      </c>
      <c r="E277">
        <v>167.3801652730009</v>
      </c>
      <c r="F277">
        <v>23.61892073101449</v>
      </c>
      <c r="G277">
        <v>39079.10343467657</v>
      </c>
      <c r="H277">
        <v>0.243242835775943</v>
      </c>
      <c r="I277">
        <v>0.1640070176763729</v>
      </c>
      <c r="J277">
        <v>18.10313734600436</v>
      </c>
      <c r="K277">
        <v>3.026304185290923</v>
      </c>
      <c r="L277">
        <v>967.2732277563833</v>
      </c>
      <c r="M277">
        <v>587.752792390547</v>
      </c>
      <c r="N277">
        <v>488.0033111544373</v>
      </c>
    </row>
    <row r="278" spans="1:14">
      <c r="A278">
        <v>276</v>
      </c>
      <c r="B278">
        <v>23.22926437774505</v>
      </c>
      <c r="C278">
        <v>1508.370686005087</v>
      </c>
      <c r="D278">
        <v>0.4460234532887979</v>
      </c>
      <c r="E278">
        <v>167.2145095871187</v>
      </c>
      <c r="F278">
        <v>23.6481034473145</v>
      </c>
      <c r="G278">
        <v>39080.60259065629</v>
      </c>
      <c r="H278">
        <v>0.2431915940793216</v>
      </c>
      <c r="I278">
        <v>0.1639923492195693</v>
      </c>
      <c r="J278">
        <v>18.09899870295391</v>
      </c>
      <c r="K278">
        <v>3.026304185290923</v>
      </c>
      <c r="L278">
        <v>967.2732277563833</v>
      </c>
      <c r="M278">
        <v>587.8520833285528</v>
      </c>
      <c r="N278">
        <v>488.3281367099438</v>
      </c>
    </row>
    <row r="279" spans="1:14">
      <c r="A279">
        <v>277</v>
      </c>
      <c r="B279">
        <v>23.25854241836119</v>
      </c>
      <c r="C279">
        <v>1510.536966941163</v>
      </c>
      <c r="D279">
        <v>0.4461380180287674</v>
      </c>
      <c r="E279">
        <v>167.4093051922768</v>
      </c>
      <c r="F279">
        <v>23.61369372253912</v>
      </c>
      <c r="G279">
        <v>39079.10513940987</v>
      </c>
      <c r="H279">
        <v>0.2432592465334938</v>
      </c>
      <c r="I279">
        <v>0.1640117157985807</v>
      </c>
      <c r="J279">
        <v>18.10404910965177</v>
      </c>
      <c r="K279">
        <v>3.026304185290923</v>
      </c>
      <c r="L279">
        <v>967.2732277563833</v>
      </c>
      <c r="M279">
        <v>587.7210007481928</v>
      </c>
      <c r="N279">
        <v>487.9686489072189</v>
      </c>
    </row>
    <row r="280" spans="1:14">
      <c r="A280">
        <v>278</v>
      </c>
      <c r="B280">
        <v>23.25971922748512</v>
      </c>
      <c r="C280">
        <v>1510.516086209355</v>
      </c>
      <c r="D280">
        <v>0.4461425412290083</v>
      </c>
      <c r="E280">
        <v>167.4085658256537</v>
      </c>
      <c r="F280">
        <v>23.61397764536008</v>
      </c>
      <c r="G280">
        <v>39078.97673697524</v>
      </c>
      <c r="H280">
        <v>0.2432599538404166</v>
      </c>
      <c r="I280">
        <v>0.1640119182926842</v>
      </c>
      <c r="J280">
        <v>18.10385230080301</v>
      </c>
      <c r="K280">
        <v>3.026304185290923</v>
      </c>
      <c r="L280">
        <v>967.2732277563833</v>
      </c>
      <c r="M280">
        <v>587.7196306033073</v>
      </c>
      <c r="N280">
        <v>487.9684678126482</v>
      </c>
    </row>
    <row r="281" spans="1:14">
      <c r="A281">
        <v>279</v>
      </c>
      <c r="B281">
        <v>23.24667176111245</v>
      </c>
      <c r="C281">
        <v>1510.060276730664</v>
      </c>
      <c r="D281">
        <v>0.4461368855754398</v>
      </c>
      <c r="E281">
        <v>167.3629886813091</v>
      </c>
      <c r="F281">
        <v>23.62092045299686</v>
      </c>
      <c r="G281">
        <v>39078.41790333709</v>
      </c>
      <c r="H281">
        <v>0.2432454020866753</v>
      </c>
      <c r="I281">
        <v>0.1640077523556821</v>
      </c>
      <c r="J281">
        <v>18.10339824438473</v>
      </c>
      <c r="K281">
        <v>3.026304185290923</v>
      </c>
      <c r="L281">
        <v>967.2732277563833</v>
      </c>
      <c r="M281">
        <v>587.7478205819558</v>
      </c>
      <c r="N281">
        <v>488.0668551995466</v>
      </c>
    </row>
    <row r="282" spans="1:14">
      <c r="A282">
        <v>280</v>
      </c>
      <c r="B282">
        <v>23.24615909252231</v>
      </c>
      <c r="C282">
        <v>1510.080374193584</v>
      </c>
      <c r="D282">
        <v>0.4461450917793316</v>
      </c>
      <c r="E282">
        <v>167.3637020038834</v>
      </c>
      <c r="F282">
        <v>23.62059933478425</v>
      </c>
      <c r="G282">
        <v>39078.39751586167</v>
      </c>
      <c r="H282">
        <v>0.2432461537139837</v>
      </c>
      <c r="I282">
        <v>0.1640079675311835</v>
      </c>
      <c r="J282">
        <v>18.10359093453997</v>
      </c>
      <c r="K282">
        <v>3.026304185290923</v>
      </c>
      <c r="L282">
        <v>967.2732277563833</v>
      </c>
      <c r="M282">
        <v>587.7463644433386</v>
      </c>
      <c r="N282">
        <v>488.0656500579969</v>
      </c>
    </row>
    <row r="283" spans="1:14">
      <c r="A283">
        <v>281</v>
      </c>
      <c r="B283">
        <v>23.25368524618015</v>
      </c>
      <c r="C283">
        <v>1510.131840371363</v>
      </c>
      <c r="D283">
        <v>0.4461093470899953</v>
      </c>
      <c r="E283">
        <v>167.3723793874471</v>
      </c>
      <c r="F283">
        <v>23.61987169748468</v>
      </c>
      <c r="G283">
        <v>39078.63118328221</v>
      </c>
      <c r="H283">
        <v>0.2432543153130684</v>
      </c>
      <c r="I283">
        <v>0.1640103040544447</v>
      </c>
      <c r="J283">
        <v>18.10314440713247</v>
      </c>
      <c r="K283">
        <v>3.026304185290923</v>
      </c>
      <c r="L283">
        <v>967.2732277563833</v>
      </c>
      <c r="M283">
        <v>587.7305533457657</v>
      </c>
      <c r="N283">
        <v>488.0456066582531</v>
      </c>
    </row>
    <row r="284" spans="1:14">
      <c r="A284">
        <v>282</v>
      </c>
      <c r="B284">
        <v>23.25702825740025</v>
      </c>
      <c r="C284">
        <v>1510.377885700223</v>
      </c>
      <c r="D284">
        <v>0.4461383697706864</v>
      </c>
      <c r="E284">
        <v>167.3945452762165</v>
      </c>
      <c r="F284">
        <v>23.6159984533293</v>
      </c>
      <c r="G284">
        <v>39078.55417684469</v>
      </c>
      <c r="H284">
        <v>0.2432577586669291</v>
      </c>
      <c r="I284">
        <v>0.1640112898400409</v>
      </c>
      <c r="J284">
        <v>18.10372316536525</v>
      </c>
      <c r="K284">
        <v>3.026304185290923</v>
      </c>
      <c r="L284">
        <v>967.2732277563833</v>
      </c>
      <c r="M284">
        <v>587.7238829598562</v>
      </c>
      <c r="N284">
        <v>487.989326625109</v>
      </c>
    </row>
    <row r="285" spans="1:14">
      <c r="A285">
        <v>283</v>
      </c>
      <c r="B285">
        <v>23.24557544935364</v>
      </c>
      <c r="C285">
        <v>1509.656009422476</v>
      </c>
      <c r="D285">
        <v>0.4461873626809963</v>
      </c>
      <c r="E285">
        <v>167.3258676350601</v>
      </c>
      <c r="F285">
        <v>23.62720980780421</v>
      </c>
      <c r="G285">
        <v>39078.30909604081</v>
      </c>
      <c r="H285">
        <v>0.2432408701696348</v>
      </c>
      <c r="I285">
        <v>0.1640064549687765</v>
      </c>
      <c r="J285">
        <v>18.10253779199931</v>
      </c>
      <c r="K285">
        <v>3.026304185290923</v>
      </c>
      <c r="L285">
        <v>967.2732277563833</v>
      </c>
      <c r="M285">
        <v>587.7566004920435</v>
      </c>
      <c r="N285">
        <v>488.1179081608003</v>
      </c>
    </row>
    <row r="286" spans="1:14">
      <c r="A286">
        <v>284</v>
      </c>
      <c r="B286">
        <v>23.24735956492474</v>
      </c>
      <c r="C286">
        <v>1509.730932730334</v>
      </c>
      <c r="D286">
        <v>0.446137586264398</v>
      </c>
      <c r="E286">
        <v>167.3346405037911</v>
      </c>
      <c r="F286">
        <v>23.62609150653244</v>
      </c>
      <c r="G286">
        <v>39078.47288542512</v>
      </c>
      <c r="H286">
        <v>0.2432387435390787</v>
      </c>
      <c r="I286">
        <v>0.1640058461666112</v>
      </c>
      <c r="J286">
        <v>18.10244224144596</v>
      </c>
      <c r="K286">
        <v>3.026304185290923</v>
      </c>
      <c r="L286">
        <v>967.2732277563833</v>
      </c>
      <c r="M286">
        <v>587.760720615063</v>
      </c>
      <c r="N286">
        <v>488.0982385408988</v>
      </c>
    </row>
    <row r="287" spans="1:14">
      <c r="A287">
        <v>285</v>
      </c>
      <c r="B287">
        <v>23.27031066919205</v>
      </c>
      <c r="C287">
        <v>1511.477122014805</v>
      </c>
      <c r="D287">
        <v>0.4462316724650993</v>
      </c>
      <c r="E287">
        <v>167.4940723964042</v>
      </c>
      <c r="F287">
        <v>23.59883465365524</v>
      </c>
      <c r="G287">
        <v>39078.58792198635</v>
      </c>
      <c r="H287">
        <v>0.2432709971511463</v>
      </c>
      <c r="I287">
        <v>0.1640150799136292</v>
      </c>
      <c r="J287">
        <v>18.10627013733736</v>
      </c>
      <c r="K287">
        <v>3.026304185290923</v>
      </c>
      <c r="L287">
        <v>967.2732277563833</v>
      </c>
      <c r="M287">
        <v>587.6982391543661</v>
      </c>
      <c r="N287">
        <v>487.7590446068645</v>
      </c>
    </row>
    <row r="288" spans="1:14">
      <c r="A288">
        <v>286</v>
      </c>
      <c r="B288">
        <v>23.27853477997402</v>
      </c>
      <c r="C288">
        <v>1511.877529361479</v>
      </c>
      <c r="D288">
        <v>0.4461637210676365</v>
      </c>
      <c r="E288">
        <v>167.5334493887409</v>
      </c>
      <c r="F288">
        <v>23.5927850709163</v>
      </c>
      <c r="G288">
        <v>39079.19375911287</v>
      </c>
      <c r="H288">
        <v>0.2432828301939455</v>
      </c>
      <c r="I288">
        <v>0.1640184677208689</v>
      </c>
      <c r="J288">
        <v>18.10673371586488</v>
      </c>
      <c r="K288">
        <v>3.026304185290923</v>
      </c>
      <c r="L288">
        <v>967.2732277563833</v>
      </c>
      <c r="M288">
        <v>587.6753197705934</v>
      </c>
      <c r="N288">
        <v>487.6878382787488</v>
      </c>
    </row>
    <row r="289" spans="1:14">
      <c r="A289">
        <v>287</v>
      </c>
      <c r="B289">
        <v>23.27560974866667</v>
      </c>
      <c r="C289">
        <v>1511.79444524643</v>
      </c>
      <c r="D289">
        <v>0.4461636335090928</v>
      </c>
      <c r="E289">
        <v>167.5251886930463</v>
      </c>
      <c r="F289">
        <v>23.59414017497359</v>
      </c>
      <c r="G289">
        <v>39079.37066534763</v>
      </c>
      <c r="H289">
        <v>0.2432785638428379</v>
      </c>
      <c r="I289">
        <v>0.1640172462510628</v>
      </c>
      <c r="J289">
        <v>18.10666527844353</v>
      </c>
      <c r="K289">
        <v>3.026304185290923</v>
      </c>
      <c r="L289">
        <v>967.2732277563833</v>
      </c>
      <c r="M289">
        <v>587.6835830362294</v>
      </c>
      <c r="N289">
        <v>487.707206851502</v>
      </c>
    </row>
    <row r="290" spans="1:14">
      <c r="A290">
        <v>288</v>
      </c>
      <c r="B290">
        <v>23.27637625985334</v>
      </c>
      <c r="C290">
        <v>1511.522687277594</v>
      </c>
      <c r="D290">
        <v>0.4461494714915586</v>
      </c>
      <c r="E290">
        <v>167.5033472599984</v>
      </c>
      <c r="F290">
        <v>23.59854005211917</v>
      </c>
      <c r="G290">
        <v>39079.84790238042</v>
      </c>
      <c r="H290">
        <v>0.2432709905670486</v>
      </c>
      <c r="I290">
        <v>0.1640150780286245</v>
      </c>
      <c r="J290">
        <v>18.10566718501082</v>
      </c>
      <c r="K290">
        <v>3.026304185290923</v>
      </c>
      <c r="L290">
        <v>967.2732277563833</v>
      </c>
      <c r="M290">
        <v>587.698251907607</v>
      </c>
      <c r="N290">
        <v>487.7297299202288</v>
      </c>
    </row>
    <row r="291" spans="1:14">
      <c r="A291">
        <v>289</v>
      </c>
      <c r="B291">
        <v>23.27444879032532</v>
      </c>
      <c r="C291">
        <v>1511.22711559843</v>
      </c>
      <c r="D291">
        <v>0.4461289328362686</v>
      </c>
      <c r="E291">
        <v>167.4788220141718</v>
      </c>
      <c r="F291">
        <v>23.60312270380815</v>
      </c>
      <c r="G291">
        <v>39079.74863714987</v>
      </c>
      <c r="H291">
        <v>0.2432630056799024</v>
      </c>
      <c r="I291">
        <v>0.1640127920042629</v>
      </c>
      <c r="J291">
        <v>18.1047090650863</v>
      </c>
      <c r="K291">
        <v>3.026304185290923</v>
      </c>
      <c r="L291">
        <v>967.2732277563833</v>
      </c>
      <c r="M291">
        <v>587.7137188729333</v>
      </c>
      <c r="N291">
        <v>487.7742581340094</v>
      </c>
    </row>
    <row r="292" spans="1:14">
      <c r="A292">
        <v>290</v>
      </c>
      <c r="B292">
        <v>23.29643030680335</v>
      </c>
      <c r="C292">
        <v>1512.962630043521</v>
      </c>
      <c r="D292">
        <v>0.446146520136149</v>
      </c>
      <c r="E292">
        <v>167.6351931980621</v>
      </c>
      <c r="F292">
        <v>23.57601587717544</v>
      </c>
      <c r="G292">
        <v>39079.65252652452</v>
      </c>
      <c r="H292">
        <v>0.2433132015109287</v>
      </c>
      <c r="I292">
        <v>0.1640271634810337</v>
      </c>
      <c r="J292">
        <v>18.10869186899144</v>
      </c>
      <c r="K292">
        <v>3.026304185290923</v>
      </c>
      <c r="L292">
        <v>967.2732277563833</v>
      </c>
      <c r="M292">
        <v>587.6165022583799</v>
      </c>
      <c r="N292">
        <v>487.4969894077234</v>
      </c>
    </row>
    <row r="293" spans="1:14">
      <c r="A293">
        <v>291</v>
      </c>
      <c r="B293">
        <v>23.27454693588587</v>
      </c>
      <c r="C293">
        <v>1511.31041064685</v>
      </c>
      <c r="D293">
        <v>0.4461470591934201</v>
      </c>
      <c r="E293">
        <v>167.4848650599978</v>
      </c>
      <c r="F293">
        <v>23.60189122726543</v>
      </c>
      <c r="G293">
        <v>39079.9583970078</v>
      </c>
      <c r="H293">
        <v>0.2432626390204249</v>
      </c>
      <c r="I293">
        <v>0.1640126870329334</v>
      </c>
      <c r="J293">
        <v>18.10509288432326</v>
      </c>
      <c r="K293">
        <v>3.026304185290923</v>
      </c>
      <c r="L293">
        <v>967.2732277563833</v>
      </c>
      <c r="M293">
        <v>587.714429123856</v>
      </c>
      <c r="N293">
        <v>487.7537323553923</v>
      </c>
    </row>
    <row r="294" spans="1:14">
      <c r="A294">
        <v>292</v>
      </c>
      <c r="B294">
        <v>23.28279253488299</v>
      </c>
      <c r="C294">
        <v>1511.807769457942</v>
      </c>
      <c r="D294">
        <v>0.4461766856725555</v>
      </c>
      <c r="E294">
        <v>167.5311770970749</v>
      </c>
      <c r="F294">
        <v>23.59400822542515</v>
      </c>
      <c r="G294">
        <v>39079.60044727092</v>
      </c>
      <c r="H294">
        <v>0.2432812427056412</v>
      </c>
      <c r="I294">
        <v>0.1640180132165104</v>
      </c>
      <c r="J294">
        <v>18.10605399928453</v>
      </c>
      <c r="K294">
        <v>3.026304185290923</v>
      </c>
      <c r="L294">
        <v>967.2732277563833</v>
      </c>
      <c r="M294">
        <v>587.6783944626475</v>
      </c>
      <c r="N294">
        <v>487.6733540588081</v>
      </c>
    </row>
    <row r="295" spans="1:14">
      <c r="A295">
        <v>293</v>
      </c>
      <c r="B295">
        <v>23.27473296300149</v>
      </c>
      <c r="C295">
        <v>1511.35176785387</v>
      </c>
      <c r="D295">
        <v>0.4461309323663742</v>
      </c>
      <c r="E295">
        <v>167.4887946606254</v>
      </c>
      <c r="F295">
        <v>23.6012057720846</v>
      </c>
      <c r="G295">
        <v>39079.83868581225</v>
      </c>
      <c r="H295">
        <v>0.2432629591213205</v>
      </c>
      <c r="I295">
        <v>0.1640127786749522</v>
      </c>
      <c r="J295">
        <v>18.10515638193178</v>
      </c>
      <c r="K295">
        <v>3.026304185290923</v>
      </c>
      <c r="L295">
        <v>967.2732277563833</v>
      </c>
      <c r="M295">
        <v>587.7138090608081</v>
      </c>
      <c r="N295">
        <v>487.7485732394125</v>
      </c>
    </row>
    <row r="296" spans="1:14">
      <c r="A296">
        <v>294</v>
      </c>
      <c r="B296">
        <v>23.28068310038366</v>
      </c>
      <c r="C296">
        <v>1511.886012938687</v>
      </c>
      <c r="D296">
        <v>0.4461914626355245</v>
      </c>
      <c r="E296">
        <v>167.5345173269747</v>
      </c>
      <c r="F296">
        <v>23.59299261259175</v>
      </c>
      <c r="G296">
        <v>39080.2216202527</v>
      </c>
      <c r="H296">
        <v>0.2432726994494672</v>
      </c>
      <c r="I296">
        <v>0.1640155672768194</v>
      </c>
      <c r="J296">
        <v>18.1067276712672</v>
      </c>
      <c r="K296">
        <v>3.026304185290923</v>
      </c>
      <c r="L296">
        <v>967.2732277563833</v>
      </c>
      <c r="M296">
        <v>587.694941862361</v>
      </c>
      <c r="N296">
        <v>487.6397834603878</v>
      </c>
    </row>
    <row r="297" spans="1:14">
      <c r="A297">
        <v>295</v>
      </c>
      <c r="B297">
        <v>23.27043452879923</v>
      </c>
      <c r="C297">
        <v>1511.282165454837</v>
      </c>
      <c r="D297">
        <v>0.4461490817273354</v>
      </c>
      <c r="E297">
        <v>167.4799822699398</v>
      </c>
      <c r="F297">
        <v>23.60218217299599</v>
      </c>
      <c r="G297">
        <v>39079.5045192961</v>
      </c>
      <c r="H297">
        <v>0.2432640222016469</v>
      </c>
      <c r="I297">
        <v>0.164013083025824</v>
      </c>
      <c r="J297">
        <v>18.10533889315816</v>
      </c>
      <c r="K297">
        <v>3.026304185290923</v>
      </c>
      <c r="L297">
        <v>967.2732277563833</v>
      </c>
      <c r="M297">
        <v>587.7117497923753</v>
      </c>
      <c r="N297">
        <v>487.7794241793662</v>
      </c>
    </row>
    <row r="298" spans="1:14">
      <c r="A298">
        <v>296</v>
      </c>
      <c r="B298">
        <v>23.26761440366422</v>
      </c>
      <c r="C298">
        <v>1510.98555980545</v>
      </c>
      <c r="D298">
        <v>0.446206399123863</v>
      </c>
      <c r="E298">
        <v>167.4515749399104</v>
      </c>
      <c r="F298">
        <v>23.60691547590805</v>
      </c>
      <c r="G298">
        <v>39079.80734285594</v>
      </c>
      <c r="H298">
        <v>0.2432574704148696</v>
      </c>
      <c r="I298">
        <v>0.1640112073170706</v>
      </c>
      <c r="J298">
        <v>18.10488170096099</v>
      </c>
      <c r="K298">
        <v>3.026304185290923</v>
      </c>
      <c r="L298">
        <v>967.2732277563833</v>
      </c>
      <c r="M298">
        <v>587.7244413490141</v>
      </c>
      <c r="N298">
        <v>487.8213460101248</v>
      </c>
    </row>
    <row r="299" spans="1:14">
      <c r="A299">
        <v>297</v>
      </c>
      <c r="B299">
        <v>23.2759114791881</v>
      </c>
      <c r="C299">
        <v>1511.662286027328</v>
      </c>
      <c r="D299">
        <v>0.4461635232050336</v>
      </c>
      <c r="E299">
        <v>167.5150155282767</v>
      </c>
      <c r="F299">
        <v>23.59632847305157</v>
      </c>
      <c r="G299">
        <v>39079.75023441595</v>
      </c>
      <c r="H299">
        <v>0.2432723657491082</v>
      </c>
      <c r="I299">
        <v>0.1640154717391967</v>
      </c>
      <c r="J299">
        <v>18.10612011895291</v>
      </c>
      <c r="K299">
        <v>3.026304185290923</v>
      </c>
      <c r="L299">
        <v>967.2732277563833</v>
      </c>
      <c r="M299">
        <v>587.6955882251616</v>
      </c>
      <c r="N299">
        <v>487.7095395559758</v>
      </c>
    </row>
    <row r="300" spans="1:14">
      <c r="A300">
        <v>298</v>
      </c>
      <c r="B300">
        <v>23.26575366365585</v>
      </c>
      <c r="C300">
        <v>1511.0126485422</v>
      </c>
      <c r="D300">
        <v>0.4461694940990496</v>
      </c>
      <c r="E300">
        <v>167.4547298116971</v>
      </c>
      <c r="F300">
        <v>23.60655557226169</v>
      </c>
      <c r="G300">
        <v>39079.99866796975</v>
      </c>
      <c r="H300">
        <v>0.2432485997528499</v>
      </c>
      <c r="I300">
        <v>0.1640086677846528</v>
      </c>
      <c r="J300">
        <v>18.10487515494721</v>
      </c>
      <c r="K300">
        <v>3.026304185290923</v>
      </c>
      <c r="L300">
        <v>967.2732277563833</v>
      </c>
      <c r="M300">
        <v>587.741625748822</v>
      </c>
      <c r="N300">
        <v>487.8120547835508</v>
      </c>
    </row>
    <row r="301" spans="1:14">
      <c r="A301">
        <v>299</v>
      </c>
      <c r="B301">
        <v>23.26811015040185</v>
      </c>
      <c r="C301">
        <v>1511.118117497143</v>
      </c>
      <c r="D301">
        <v>0.4461378967347793</v>
      </c>
      <c r="E301">
        <v>167.4652333556291</v>
      </c>
      <c r="F301">
        <v>23.60496640319765</v>
      </c>
      <c r="G301">
        <v>39080.17534113288</v>
      </c>
      <c r="H301">
        <v>0.2432566531060199</v>
      </c>
      <c r="I301">
        <v>0.164010973332044</v>
      </c>
      <c r="J301">
        <v>18.10496934800273</v>
      </c>
      <c r="K301">
        <v>3.026304185290923</v>
      </c>
      <c r="L301">
        <v>967.2732277563833</v>
      </c>
      <c r="M301">
        <v>587.726024609683</v>
      </c>
      <c r="N301">
        <v>487.8095303919575</v>
      </c>
    </row>
    <row r="302" spans="1:14">
      <c r="A302">
        <v>300</v>
      </c>
      <c r="B302">
        <v>23.26599020760388</v>
      </c>
      <c r="C302">
        <v>1510.975684782546</v>
      </c>
      <c r="D302">
        <v>0.4461462181579887</v>
      </c>
      <c r="E302">
        <v>167.4520275840025</v>
      </c>
      <c r="F302">
        <v>23.60717829399915</v>
      </c>
      <c r="G302">
        <v>39080.13532868426</v>
      </c>
      <c r="H302">
        <v>0.2432489783627514</v>
      </c>
      <c r="I302">
        <v>0.1640087761736839</v>
      </c>
      <c r="J302">
        <v>18.10469562032112</v>
      </c>
      <c r="K302">
        <v>3.026304185290923</v>
      </c>
      <c r="L302">
        <v>967.2732277563833</v>
      </c>
      <c r="M302">
        <v>587.7408922776023</v>
      </c>
      <c r="N302">
        <v>487.8208478001467</v>
      </c>
    </row>
    <row r="303" spans="1:14">
      <c r="A303">
        <v>301</v>
      </c>
      <c r="B303">
        <v>23.25556818785321</v>
      </c>
      <c r="C303">
        <v>1510.265080494858</v>
      </c>
      <c r="D303">
        <v>0.4461508729928284</v>
      </c>
      <c r="E303">
        <v>167.3858447131937</v>
      </c>
      <c r="F303">
        <v>23.61823081008266</v>
      </c>
      <c r="G303">
        <v>39079.96906263746</v>
      </c>
      <c r="H303">
        <v>0.243233672514643</v>
      </c>
      <c r="I303">
        <v>0.1640043944690592</v>
      </c>
      <c r="J303">
        <v>18.10332716638027</v>
      </c>
      <c r="K303">
        <v>3.026304185290923</v>
      </c>
      <c r="L303">
        <v>967.2732277563833</v>
      </c>
      <c r="M303">
        <v>587.7705454364753</v>
      </c>
      <c r="N303">
        <v>487.9531952803878</v>
      </c>
    </row>
    <row r="304" spans="1:14">
      <c r="A304">
        <v>302</v>
      </c>
      <c r="B304">
        <v>23.2525457403312</v>
      </c>
      <c r="C304">
        <v>1510.10329025538</v>
      </c>
      <c r="D304">
        <v>0.4461513314105493</v>
      </c>
      <c r="E304">
        <v>167.3707334758255</v>
      </c>
      <c r="F304">
        <v>23.62080329200139</v>
      </c>
      <c r="G304">
        <v>39080.09609101904</v>
      </c>
      <c r="H304">
        <v>0.2432280184221935</v>
      </c>
      <c r="I304">
        <v>0.1640027758753921</v>
      </c>
      <c r="J304">
        <v>18.10303456982139</v>
      </c>
      <c r="K304">
        <v>3.026304185290923</v>
      </c>
      <c r="L304">
        <v>967.2732277563833</v>
      </c>
      <c r="M304">
        <v>587.7815003259827</v>
      </c>
      <c r="N304">
        <v>487.9815636321615</v>
      </c>
    </row>
    <row r="305" spans="1:14">
      <c r="A305">
        <v>303</v>
      </c>
      <c r="B305">
        <v>23.26100415133571</v>
      </c>
      <c r="C305">
        <v>1510.704500194344</v>
      </c>
      <c r="D305">
        <v>0.446160962915115</v>
      </c>
      <c r="E305">
        <v>167.4252780151977</v>
      </c>
      <c r="F305">
        <v>23.6113719687249</v>
      </c>
      <c r="G305">
        <v>39080.0023293968</v>
      </c>
      <c r="H305">
        <v>0.2432468230707405</v>
      </c>
      <c r="I305">
        <v>0.1640081591546335</v>
      </c>
      <c r="J305">
        <v>18.10436412089009</v>
      </c>
      <c r="K305">
        <v>3.026304185290923</v>
      </c>
      <c r="L305">
        <v>967.2732277563833</v>
      </c>
      <c r="M305">
        <v>587.7450676950494</v>
      </c>
      <c r="N305">
        <v>487.8862912222434</v>
      </c>
    </row>
    <row r="306" spans="1:14">
      <c r="A306">
        <v>304</v>
      </c>
      <c r="B306">
        <v>23.25491729910806</v>
      </c>
      <c r="C306">
        <v>1510.250566315279</v>
      </c>
      <c r="D306">
        <v>0.4461505225817142</v>
      </c>
      <c r="E306">
        <v>167.3840362658914</v>
      </c>
      <c r="F306">
        <v>23.61848752506388</v>
      </c>
      <c r="G306">
        <v>39080.05887204235</v>
      </c>
      <c r="H306">
        <v>0.2432315156895898</v>
      </c>
      <c r="I306">
        <v>0.1640037770334856</v>
      </c>
      <c r="J306">
        <v>18.10335969257686</v>
      </c>
      <c r="K306">
        <v>3.026304185290923</v>
      </c>
      <c r="L306">
        <v>967.2732277563833</v>
      </c>
      <c r="M306">
        <v>587.7747242669622</v>
      </c>
      <c r="N306">
        <v>487.9524048915127</v>
      </c>
    </row>
    <row r="307" spans="1:14">
      <c r="A307">
        <v>305</v>
      </c>
      <c r="B307">
        <v>23.25708246699606</v>
      </c>
      <c r="C307">
        <v>1510.361822009906</v>
      </c>
      <c r="D307">
        <v>0.4461900579883785</v>
      </c>
      <c r="E307">
        <v>167.3933915316387</v>
      </c>
      <c r="F307">
        <v>23.61677627990325</v>
      </c>
      <c r="G307">
        <v>39080.14505579621</v>
      </c>
      <c r="H307">
        <v>0.2432326649917902</v>
      </c>
      <c r="I307">
        <v>0.1640041060445088</v>
      </c>
      <c r="J307">
        <v>18.10371462753782</v>
      </c>
      <c r="K307">
        <v>3.026304185290923</v>
      </c>
      <c r="L307">
        <v>967.2732277563833</v>
      </c>
      <c r="M307">
        <v>587.7724974957988</v>
      </c>
      <c r="N307">
        <v>487.9191372953414</v>
      </c>
    </row>
    <row r="308" spans="1:14">
      <c r="A308">
        <v>306</v>
      </c>
      <c r="B308">
        <v>23.25346997418337</v>
      </c>
      <c r="C308">
        <v>1510.128249242835</v>
      </c>
      <c r="D308">
        <v>0.4461470933504491</v>
      </c>
      <c r="E308">
        <v>167.3731883720268</v>
      </c>
      <c r="F308">
        <v>23.62043395383921</v>
      </c>
      <c r="G308">
        <v>39080.15969770065</v>
      </c>
      <c r="H308">
        <v>0.2432276026097818</v>
      </c>
      <c r="I308">
        <v>0.1640026568418761</v>
      </c>
      <c r="J308">
        <v>18.10305447853581</v>
      </c>
      <c r="K308">
        <v>3.026304185290923</v>
      </c>
      <c r="L308">
        <v>967.2732277563833</v>
      </c>
      <c r="M308">
        <v>587.7823059857495</v>
      </c>
      <c r="N308">
        <v>487.9702910290669</v>
      </c>
    </row>
    <row r="309" spans="1:14">
      <c r="A309">
        <v>307</v>
      </c>
      <c r="B309">
        <v>23.24905368507038</v>
      </c>
      <c r="C309">
        <v>1510.081584264339</v>
      </c>
      <c r="D309">
        <v>0.4461683599453988</v>
      </c>
      <c r="E309">
        <v>167.3658591160749</v>
      </c>
      <c r="F309">
        <v>23.62097495098129</v>
      </c>
      <c r="G309">
        <v>39079.58910325841</v>
      </c>
      <c r="H309">
        <v>0.2432274125191251</v>
      </c>
      <c r="I309">
        <v>0.1640026024251672</v>
      </c>
      <c r="J309">
        <v>18.10336315327844</v>
      </c>
      <c r="K309">
        <v>3.026304185290923</v>
      </c>
      <c r="L309">
        <v>967.2732277563833</v>
      </c>
      <c r="M309">
        <v>587.782674297784</v>
      </c>
      <c r="N309">
        <v>487.9944040890296</v>
      </c>
    </row>
    <row r="310" spans="1:14">
      <c r="A310">
        <v>308</v>
      </c>
      <c r="B310">
        <v>23.25296577129191</v>
      </c>
      <c r="C310">
        <v>1510.14867513847</v>
      </c>
      <c r="D310">
        <v>0.4461659189466319</v>
      </c>
      <c r="E310">
        <v>167.3738371188842</v>
      </c>
      <c r="F310">
        <v>23.62008136571151</v>
      </c>
      <c r="G310">
        <v>39080.05971375042</v>
      </c>
      <c r="H310">
        <v>0.2432288974560626</v>
      </c>
      <c r="I310">
        <v>0.1640030275144712</v>
      </c>
      <c r="J310">
        <v>18.10326044564918</v>
      </c>
      <c r="K310">
        <v>3.026304185290923</v>
      </c>
      <c r="L310">
        <v>967.2732277563833</v>
      </c>
      <c r="M310">
        <v>587.7797971564149</v>
      </c>
      <c r="N310">
        <v>487.9701160099928</v>
      </c>
    </row>
    <row r="311" spans="1:14">
      <c r="A311">
        <v>309</v>
      </c>
      <c r="B311">
        <v>23.24829709911509</v>
      </c>
      <c r="C311">
        <v>1509.724545707812</v>
      </c>
      <c r="D311">
        <v>0.4461710590332517</v>
      </c>
      <c r="E311">
        <v>167.3360031892265</v>
      </c>
      <c r="F311">
        <v>23.62664992062569</v>
      </c>
      <c r="G311">
        <v>39079.85718759449</v>
      </c>
      <c r="H311">
        <v>0.2432181738898854</v>
      </c>
      <c r="I311">
        <v>0.1639999577386788</v>
      </c>
      <c r="J311">
        <v>18.10223459850046</v>
      </c>
      <c r="K311">
        <v>3.026304185290923</v>
      </c>
      <c r="L311">
        <v>967.2732277563833</v>
      </c>
      <c r="M311">
        <v>587.800575280073</v>
      </c>
      <c r="N311">
        <v>488.0393251420491</v>
      </c>
    </row>
    <row r="312" spans="1:14">
      <c r="A312">
        <v>310</v>
      </c>
      <c r="B312">
        <v>23.25289317303483</v>
      </c>
      <c r="C312">
        <v>1510.052654744756</v>
      </c>
      <c r="D312">
        <v>0.4461560527908708</v>
      </c>
      <c r="E312">
        <v>167.3657621025988</v>
      </c>
      <c r="F312">
        <v>23.62159781131782</v>
      </c>
      <c r="G312">
        <v>39080.10352015297</v>
      </c>
      <c r="H312">
        <v>0.2432268025788146</v>
      </c>
      <c r="I312">
        <v>0.164002427819463</v>
      </c>
      <c r="J312">
        <v>18.10295660467764</v>
      </c>
      <c r="K312">
        <v>3.026304185290923</v>
      </c>
      <c r="L312">
        <v>967.2732277563833</v>
      </c>
      <c r="M312">
        <v>587.7838560969515</v>
      </c>
      <c r="N312">
        <v>487.9830302195605</v>
      </c>
    </row>
    <row r="313" spans="1:14">
      <c r="A313">
        <v>311</v>
      </c>
      <c r="B313">
        <v>23.2496999547666</v>
      </c>
      <c r="C313">
        <v>1510.027682377846</v>
      </c>
      <c r="D313">
        <v>0.4461744321181769</v>
      </c>
      <c r="E313">
        <v>167.361935057016</v>
      </c>
      <c r="F313">
        <v>23.62191923643048</v>
      </c>
      <c r="G313">
        <v>39079.89446737379</v>
      </c>
      <c r="H313">
        <v>0.2432215334988759</v>
      </c>
      <c r="I313">
        <v>0.1640009194669264</v>
      </c>
      <c r="J313">
        <v>18.10311677412288</v>
      </c>
      <c r="K313">
        <v>3.026304185290923</v>
      </c>
      <c r="L313">
        <v>967.2732277563833</v>
      </c>
      <c r="M313">
        <v>587.7940654911979</v>
      </c>
      <c r="N313">
        <v>487.9858941756249</v>
      </c>
    </row>
    <row r="314" spans="1:14">
      <c r="A314">
        <v>312</v>
      </c>
      <c r="B314">
        <v>23.25064419961051</v>
      </c>
      <c r="C314">
        <v>1510.13480118807</v>
      </c>
      <c r="D314">
        <v>0.446175375757285</v>
      </c>
      <c r="E314">
        <v>167.3712741142103</v>
      </c>
      <c r="F314">
        <v>23.62022584647489</v>
      </c>
      <c r="G314">
        <v>39079.84067693358</v>
      </c>
      <c r="H314">
        <v>0.2432257829779519</v>
      </c>
      <c r="I314">
        <v>0.1640021359420771</v>
      </c>
      <c r="J314">
        <v>18.10340518518228</v>
      </c>
      <c r="K314">
        <v>3.026304185290923</v>
      </c>
      <c r="L314">
        <v>967.2732277563833</v>
      </c>
      <c r="M314">
        <v>587.7858316513306</v>
      </c>
      <c r="N314">
        <v>487.973869551319</v>
      </c>
    </row>
    <row r="315" spans="1:14">
      <c r="A315">
        <v>313</v>
      </c>
      <c r="B315">
        <v>23.25083100112463</v>
      </c>
      <c r="C315">
        <v>1510.106909504683</v>
      </c>
      <c r="D315">
        <v>0.4461556784688538</v>
      </c>
      <c r="E315">
        <v>167.3691774114251</v>
      </c>
      <c r="F315">
        <v>23.62070828323347</v>
      </c>
      <c r="G315">
        <v>39079.98012337694</v>
      </c>
      <c r="H315">
        <v>0.2432283609018609</v>
      </c>
      <c r="I315">
        <v>0.1640028739162258</v>
      </c>
      <c r="J315">
        <v>18.10327101792037</v>
      </c>
      <c r="K315">
        <v>3.026304185290923</v>
      </c>
      <c r="L315">
        <v>967.2732277563833</v>
      </c>
      <c r="M315">
        <v>587.7808367542453</v>
      </c>
      <c r="N315">
        <v>487.988702702508</v>
      </c>
    </row>
    <row r="316" spans="1:14">
      <c r="A316">
        <v>314</v>
      </c>
      <c r="B316">
        <v>23.24711217163397</v>
      </c>
      <c r="C316">
        <v>1509.896248585226</v>
      </c>
      <c r="D316">
        <v>0.4461761519921641</v>
      </c>
      <c r="E316">
        <v>167.3495207064297</v>
      </c>
      <c r="F316">
        <v>23.6239941836122</v>
      </c>
      <c r="G316">
        <v>39079.95094043671</v>
      </c>
      <c r="H316">
        <v>0.2432160443253671</v>
      </c>
      <c r="I316">
        <v>0.1639993481293288</v>
      </c>
      <c r="J316">
        <v>18.10289541334732</v>
      </c>
      <c r="K316">
        <v>3.026304185290923</v>
      </c>
      <c r="L316">
        <v>967.2732277563833</v>
      </c>
      <c r="M316">
        <v>587.8047017361758</v>
      </c>
      <c r="N316">
        <v>488.0076034108397</v>
      </c>
    </row>
    <row r="317" spans="1:14">
      <c r="A317">
        <v>315</v>
      </c>
      <c r="B317">
        <v>23.25030588373394</v>
      </c>
      <c r="C317">
        <v>1510.018141123987</v>
      </c>
      <c r="D317">
        <v>0.4461453611938806</v>
      </c>
      <c r="E317">
        <v>167.361343045651</v>
      </c>
      <c r="F317">
        <v>23.62209618772766</v>
      </c>
      <c r="G317">
        <v>39079.97810125529</v>
      </c>
      <c r="H317">
        <v>0.2432249552412391</v>
      </c>
      <c r="I317">
        <v>0.164001898989453</v>
      </c>
      <c r="J317">
        <v>18.10303306189849</v>
      </c>
      <c r="K317">
        <v>3.026304185290923</v>
      </c>
      <c r="L317">
        <v>967.2732277563833</v>
      </c>
      <c r="M317">
        <v>587.7874354645604</v>
      </c>
      <c r="N317">
        <v>487.9948026460117</v>
      </c>
    </row>
    <row r="318" spans="1:14">
      <c r="A318">
        <v>316</v>
      </c>
      <c r="B318">
        <v>23.25154644236996</v>
      </c>
      <c r="C318">
        <v>1510.090722258805</v>
      </c>
      <c r="D318">
        <v>0.4461472361018203</v>
      </c>
      <c r="E318">
        <v>167.3684255701132</v>
      </c>
      <c r="F318">
        <v>23.6209573217357</v>
      </c>
      <c r="G318">
        <v>39079.96755641475</v>
      </c>
      <c r="H318">
        <v>0.2432249604559066</v>
      </c>
      <c r="I318">
        <v>0.164001900482232</v>
      </c>
      <c r="J318">
        <v>18.1031350766235</v>
      </c>
      <c r="K318">
        <v>3.026304185290923</v>
      </c>
      <c r="L318">
        <v>967.2732277563833</v>
      </c>
      <c r="M318">
        <v>587.7874253606511</v>
      </c>
      <c r="N318">
        <v>487.9754334966151</v>
      </c>
    </row>
    <row r="319" spans="1:14">
      <c r="A319">
        <v>317</v>
      </c>
      <c r="B319">
        <v>23.26206600815311</v>
      </c>
      <c r="C319">
        <v>1510.969187424667</v>
      </c>
      <c r="D319">
        <v>0.4461816826891843</v>
      </c>
      <c r="E319">
        <v>167.447291508116</v>
      </c>
      <c r="F319">
        <v>23.60720070661463</v>
      </c>
      <c r="G319">
        <v>39079.89628965527</v>
      </c>
      <c r="H319">
        <v>0.2432471879970694</v>
      </c>
      <c r="I319">
        <v>0.1640082636258694</v>
      </c>
      <c r="J319">
        <v>18.10521465897278</v>
      </c>
      <c r="K319">
        <v>3.026304185290923</v>
      </c>
      <c r="L319">
        <v>967.2732277563833</v>
      </c>
      <c r="M319">
        <v>587.7443607239285</v>
      </c>
      <c r="N319">
        <v>487.8277742731846</v>
      </c>
    </row>
    <row r="320" spans="1:14">
      <c r="A320">
        <v>318</v>
      </c>
      <c r="B320">
        <v>23.2603656727785</v>
      </c>
      <c r="C320">
        <v>1510.837010816226</v>
      </c>
      <c r="D320">
        <v>0.446164360860362</v>
      </c>
      <c r="E320">
        <v>167.4358727161512</v>
      </c>
      <c r="F320">
        <v>23.60924429962598</v>
      </c>
      <c r="G320">
        <v>39079.83072212011</v>
      </c>
      <c r="H320">
        <v>0.2432445163977176</v>
      </c>
      <c r="I320">
        <v>0.1640074988015677</v>
      </c>
      <c r="J320">
        <v>18.10484088035393</v>
      </c>
      <c r="K320">
        <v>3.026304185290923</v>
      </c>
      <c r="L320">
        <v>967.2732277563833</v>
      </c>
      <c r="M320">
        <v>587.749536449905</v>
      </c>
      <c r="N320">
        <v>487.855209796838</v>
      </c>
    </row>
    <row r="321" spans="1:14">
      <c r="A321">
        <v>319</v>
      </c>
      <c r="B321">
        <v>23.26035201380389</v>
      </c>
      <c r="C321">
        <v>1510.803954122563</v>
      </c>
      <c r="D321">
        <v>0.4462167157015279</v>
      </c>
      <c r="E321">
        <v>167.431924326907</v>
      </c>
      <c r="F321">
        <v>23.60971470022407</v>
      </c>
      <c r="G321">
        <v>39079.69120117449</v>
      </c>
      <c r="H321">
        <v>0.2432420691183885</v>
      </c>
      <c r="I321">
        <v>0.1640067981997464</v>
      </c>
      <c r="J321">
        <v>18.10490555865512</v>
      </c>
      <c r="K321">
        <v>3.026304185290923</v>
      </c>
      <c r="L321">
        <v>967.2732277563833</v>
      </c>
      <c r="M321">
        <v>587.7542776816981</v>
      </c>
      <c r="N321">
        <v>487.8465705716882</v>
      </c>
    </row>
    <row r="322" spans="1:14">
      <c r="A322">
        <v>320</v>
      </c>
      <c r="B322">
        <v>23.26201659234784</v>
      </c>
      <c r="C322">
        <v>1511.01032463595</v>
      </c>
      <c r="D322">
        <v>0.4461871036383515</v>
      </c>
      <c r="E322">
        <v>167.4503943588325</v>
      </c>
      <c r="F322">
        <v>23.60647832515595</v>
      </c>
      <c r="G322">
        <v>39079.65550677706</v>
      </c>
      <c r="H322">
        <v>0.2432493434537211</v>
      </c>
      <c r="I322">
        <v>0.1640088806925862</v>
      </c>
      <c r="J322">
        <v>18.1053832723831</v>
      </c>
      <c r="K322">
        <v>3.026304185290923</v>
      </c>
      <c r="L322">
        <v>967.2732277563833</v>
      </c>
      <c r="M322">
        <v>587.7401849980839</v>
      </c>
      <c r="N322">
        <v>487.8245263398345</v>
      </c>
    </row>
    <row r="323" spans="1:14">
      <c r="A323">
        <v>321</v>
      </c>
      <c r="B323">
        <v>23.25403497815056</v>
      </c>
      <c r="C323">
        <v>1510.674302329044</v>
      </c>
      <c r="D323">
        <v>0.4462005964475354</v>
      </c>
      <c r="E323">
        <v>167.4176220716622</v>
      </c>
      <c r="F323">
        <v>23.61174984774001</v>
      </c>
      <c r="G323">
        <v>39079.71800757134</v>
      </c>
      <c r="H323">
        <v>0.2432375194777778</v>
      </c>
      <c r="I323">
        <v>0.164005495749274</v>
      </c>
      <c r="J323">
        <v>18.1049613181464</v>
      </c>
      <c r="K323">
        <v>3.026304185290923</v>
      </c>
      <c r="L323">
        <v>967.2732277563833</v>
      </c>
      <c r="M323">
        <v>587.7630921326088</v>
      </c>
      <c r="N323">
        <v>487.8883260050436</v>
      </c>
    </row>
    <row r="324" spans="1:14">
      <c r="A324">
        <v>322</v>
      </c>
      <c r="B324">
        <v>23.26102092800224</v>
      </c>
      <c r="C324">
        <v>1510.939049033598</v>
      </c>
      <c r="D324">
        <v>0.4461855604526621</v>
      </c>
      <c r="E324">
        <v>167.4443312358869</v>
      </c>
      <c r="F324">
        <v>23.60768740252734</v>
      </c>
      <c r="G324">
        <v>39079.94405928045</v>
      </c>
      <c r="H324">
        <v>0.243245588039864</v>
      </c>
      <c r="I324">
        <v>0.1640078055902352</v>
      </c>
      <c r="J324">
        <v>18.1051814177393</v>
      </c>
      <c r="K324">
        <v>3.026304185290923</v>
      </c>
      <c r="L324">
        <v>967.2732277563833</v>
      </c>
      <c r="M324">
        <v>587.747460331408</v>
      </c>
      <c r="N324">
        <v>487.8329508858304</v>
      </c>
    </row>
    <row r="325" spans="1:14">
      <c r="A325">
        <v>323</v>
      </c>
      <c r="B325">
        <v>23.26302878022926</v>
      </c>
      <c r="C325">
        <v>1510.898250939309</v>
      </c>
      <c r="D325">
        <v>0.4461757528562011</v>
      </c>
      <c r="E325">
        <v>167.4415345341533</v>
      </c>
      <c r="F325">
        <v>23.60834966854032</v>
      </c>
      <c r="G325">
        <v>39080.0189950886</v>
      </c>
      <c r="H325">
        <v>0.2432448815126109</v>
      </c>
      <c r="I325">
        <v>0.1640076033262155</v>
      </c>
      <c r="J325">
        <v>18.10495421455742</v>
      </c>
      <c r="K325">
        <v>3.026304185290923</v>
      </c>
      <c r="L325">
        <v>967.2732277563833</v>
      </c>
      <c r="M325">
        <v>587.748829102176</v>
      </c>
      <c r="N325">
        <v>487.8282827869991</v>
      </c>
    </row>
    <row r="326" spans="1:14">
      <c r="A326">
        <v>324</v>
      </c>
      <c r="B326">
        <v>23.26268804792488</v>
      </c>
      <c r="C326">
        <v>1510.978361899399</v>
      </c>
      <c r="D326">
        <v>0.4461835721616757</v>
      </c>
      <c r="E326">
        <v>167.4486557959667</v>
      </c>
      <c r="F326">
        <v>23.60702290255818</v>
      </c>
      <c r="G326">
        <v>39079.79214082416</v>
      </c>
      <c r="H326">
        <v>0.2432487500476675</v>
      </c>
      <c r="I326">
        <v>0.1640087108112752</v>
      </c>
      <c r="J326">
        <v>18.10516542421234</v>
      </c>
      <c r="K326">
        <v>3.026304185290923</v>
      </c>
      <c r="L326">
        <v>967.2732277563833</v>
      </c>
      <c r="M326">
        <v>587.7413345863096</v>
      </c>
      <c r="N326">
        <v>487.8276984549211</v>
      </c>
    </row>
    <row r="327" spans="1:14">
      <c r="A327">
        <v>325</v>
      </c>
      <c r="B327">
        <v>23.26588846605168</v>
      </c>
      <c r="C327">
        <v>1511.3078872488</v>
      </c>
      <c r="D327">
        <v>0.4461807418125678</v>
      </c>
      <c r="E327">
        <v>167.4769125913682</v>
      </c>
      <c r="F327">
        <v>23.60192571644711</v>
      </c>
      <c r="G327">
        <v>39079.94353061981</v>
      </c>
      <c r="H327">
        <v>0.243261300337492</v>
      </c>
      <c r="I327">
        <v>0.164012303780754</v>
      </c>
      <c r="J327">
        <v>18.10610478242021</v>
      </c>
      <c r="K327">
        <v>3.026304185290923</v>
      </c>
      <c r="L327">
        <v>967.2732277563833</v>
      </c>
      <c r="M327">
        <v>587.7170222830748</v>
      </c>
      <c r="N327">
        <v>487.7882362066089</v>
      </c>
    </row>
    <row r="328" spans="1:14">
      <c r="A328">
        <v>326</v>
      </c>
      <c r="B328">
        <v>23.26450591889699</v>
      </c>
      <c r="C328">
        <v>1511.11142814206</v>
      </c>
      <c r="D328">
        <v>0.446167491170651</v>
      </c>
      <c r="E328">
        <v>167.4610516667778</v>
      </c>
      <c r="F328">
        <v>23.60497615521813</v>
      </c>
      <c r="G328">
        <v>39079.8890099081</v>
      </c>
      <c r="H328">
        <v>0.243251015593399</v>
      </c>
      <c r="I328">
        <v>0.1640093593969068</v>
      </c>
      <c r="J328">
        <v>18.10541589270804</v>
      </c>
      <c r="K328">
        <v>3.026304185290923</v>
      </c>
      <c r="L328">
        <v>967.2732277563833</v>
      </c>
      <c r="M328">
        <v>587.7369456361167</v>
      </c>
      <c r="N328">
        <v>487.8036158804299</v>
      </c>
    </row>
    <row r="329" spans="1:14">
      <c r="A329">
        <v>327</v>
      </c>
      <c r="B329">
        <v>23.26195826784311</v>
      </c>
      <c r="C329">
        <v>1510.956559039863</v>
      </c>
      <c r="D329">
        <v>0.4461847987139962</v>
      </c>
      <c r="E329">
        <v>167.4461660562113</v>
      </c>
      <c r="F329">
        <v>23.60739762863971</v>
      </c>
      <c r="G329">
        <v>39079.8951292768</v>
      </c>
      <c r="H329">
        <v>0.2432461360765754</v>
      </c>
      <c r="I329">
        <v>0.1640079624819505</v>
      </c>
      <c r="J329">
        <v>18.10518698798062</v>
      </c>
      <c r="K329">
        <v>3.026304185290923</v>
      </c>
      <c r="L329">
        <v>967.2732277563833</v>
      </c>
      <c r="M329">
        <v>587.7463986124609</v>
      </c>
      <c r="N329">
        <v>487.8270977228003</v>
      </c>
    </row>
    <row r="330" spans="1:14">
      <c r="A330">
        <v>328</v>
      </c>
      <c r="B330">
        <v>23.26435813204408</v>
      </c>
      <c r="C330">
        <v>1511.062844690627</v>
      </c>
      <c r="D330">
        <v>0.4461765819369685</v>
      </c>
      <c r="E330">
        <v>167.4563882640857</v>
      </c>
      <c r="F330">
        <v>23.60576288847805</v>
      </c>
      <c r="G330">
        <v>39079.97299427838</v>
      </c>
      <c r="H330">
        <v>0.2432523338696726</v>
      </c>
      <c r="I330">
        <v>0.1640097367976637</v>
      </c>
      <c r="J330">
        <v>18.10533935825078</v>
      </c>
      <c r="K330">
        <v>3.026304185290923</v>
      </c>
      <c r="L330">
        <v>967.2732277563833</v>
      </c>
      <c r="M330">
        <v>587.7343918244653</v>
      </c>
      <c r="N330">
        <v>487.8148852593935</v>
      </c>
    </row>
    <row r="331" spans="1:14">
      <c r="A331">
        <v>329</v>
      </c>
      <c r="B331">
        <v>23.26382775795402</v>
      </c>
      <c r="C331">
        <v>1511.00953380355</v>
      </c>
      <c r="D331">
        <v>0.4461711730318786</v>
      </c>
      <c r="E331">
        <v>167.4516570279131</v>
      </c>
      <c r="F331">
        <v>23.60660896404532</v>
      </c>
      <c r="G331">
        <v>39080.01296245584</v>
      </c>
      <c r="H331">
        <v>0.2432508811528396</v>
      </c>
      <c r="I331">
        <v>0.1640093209088579</v>
      </c>
      <c r="J331">
        <v>18.10520300766134</v>
      </c>
      <c r="K331">
        <v>3.026304185290923</v>
      </c>
      <c r="L331">
        <v>967.2732277563833</v>
      </c>
      <c r="M331">
        <v>587.7372060804566</v>
      </c>
      <c r="N331">
        <v>487.8232564930016</v>
      </c>
    </row>
    <row r="332" spans="1:14">
      <c r="A332">
        <v>330</v>
      </c>
      <c r="B332">
        <v>23.26332408208632</v>
      </c>
      <c r="C332">
        <v>1511.032360872854</v>
      </c>
      <c r="D332">
        <v>0.4461897361617485</v>
      </c>
      <c r="E332">
        <v>167.4531755750638</v>
      </c>
      <c r="F332">
        <v>23.60624937785757</v>
      </c>
      <c r="G332">
        <v>39080.00400912113</v>
      </c>
      <c r="H332">
        <v>0.2432491280357632</v>
      </c>
      <c r="I332">
        <v>0.1640088190223332</v>
      </c>
      <c r="J332">
        <v>18.10534226237849</v>
      </c>
      <c r="K332">
        <v>3.026304185290923</v>
      </c>
      <c r="L332">
        <v>967.2732277563833</v>
      </c>
      <c r="M332">
        <v>587.7406023204587</v>
      </c>
      <c r="N332">
        <v>487.8164993590546</v>
      </c>
    </row>
    <row r="333" spans="1:14">
      <c r="A333">
        <v>331</v>
      </c>
      <c r="B333">
        <v>23.26511881011011</v>
      </c>
      <c r="C333">
        <v>1511.122663251061</v>
      </c>
      <c r="D333">
        <v>0.4461795744162436</v>
      </c>
      <c r="E333">
        <v>167.4619542143657</v>
      </c>
      <c r="F333">
        <v>23.60482265316538</v>
      </c>
      <c r="G333">
        <v>39079.95549800672</v>
      </c>
      <c r="H333">
        <v>0.243252982679564</v>
      </c>
      <c r="I333">
        <v>0.1640099225416679</v>
      </c>
      <c r="J333">
        <v>18.10545856016971</v>
      </c>
      <c r="K333">
        <v>3.026304185290923</v>
      </c>
      <c r="L333">
        <v>967.2732277563833</v>
      </c>
      <c r="M333">
        <v>587.7331349354473</v>
      </c>
      <c r="N333">
        <v>487.8020500606203</v>
      </c>
    </row>
    <row r="334" spans="1:14">
      <c r="A334">
        <v>332</v>
      </c>
      <c r="B334">
        <v>23.2659469119853</v>
      </c>
      <c r="C334">
        <v>1511.118128266371</v>
      </c>
      <c r="D334">
        <v>0.4461754397919475</v>
      </c>
      <c r="E334">
        <v>167.4617160416386</v>
      </c>
      <c r="F334">
        <v>23.60491758848511</v>
      </c>
      <c r="G334">
        <v>39080.02831995334</v>
      </c>
      <c r="H334">
        <v>0.2432539837507078</v>
      </c>
      <c r="I334">
        <v>0.1640102091330532</v>
      </c>
      <c r="J334">
        <v>18.10541580478811</v>
      </c>
      <c r="K334">
        <v>3.026304185290923</v>
      </c>
      <c r="L334">
        <v>967.2732277563833</v>
      </c>
      <c r="M334">
        <v>587.7311956491437</v>
      </c>
      <c r="N334">
        <v>487.8013702136096</v>
      </c>
    </row>
    <row r="335" spans="1:14">
      <c r="A335">
        <v>333</v>
      </c>
      <c r="B335">
        <v>23.26514516285172</v>
      </c>
      <c r="C335">
        <v>1511.13564444311</v>
      </c>
      <c r="D335">
        <v>0.4461692562302397</v>
      </c>
      <c r="E335">
        <v>167.4629672829625</v>
      </c>
      <c r="F335">
        <v>23.60464289142615</v>
      </c>
      <c r="G335">
        <v>39080.02504673568</v>
      </c>
      <c r="H335">
        <v>0.2432548529870201</v>
      </c>
      <c r="I335">
        <v>0.1640104579826895</v>
      </c>
      <c r="J335">
        <v>18.10550206539821</v>
      </c>
      <c r="K335">
        <v>3.026304185290923</v>
      </c>
      <c r="L335">
        <v>967.2732277563833</v>
      </c>
      <c r="M335">
        <v>587.7295117656689</v>
      </c>
      <c r="N335">
        <v>487.8060970643298</v>
      </c>
    </row>
    <row r="336" spans="1:14">
      <c r="A336">
        <v>334</v>
      </c>
      <c r="B336">
        <v>23.26532768401712</v>
      </c>
      <c r="C336">
        <v>1511.14038375796</v>
      </c>
      <c r="D336">
        <v>0.4461856704957806</v>
      </c>
      <c r="E336">
        <v>167.4628730504116</v>
      </c>
      <c r="F336">
        <v>23.60453408859421</v>
      </c>
      <c r="G336">
        <v>39079.91995369843</v>
      </c>
      <c r="H336">
        <v>0.2432570220461236</v>
      </c>
      <c r="I336">
        <v>0.1640110789548012</v>
      </c>
      <c r="J336">
        <v>18.10558117392702</v>
      </c>
      <c r="K336">
        <v>3.026304185290923</v>
      </c>
      <c r="L336">
        <v>967.2732277563833</v>
      </c>
      <c r="M336">
        <v>587.7253099113618</v>
      </c>
      <c r="N336">
        <v>487.8082179060387</v>
      </c>
    </row>
    <row r="337" spans="1:14">
      <c r="A337">
        <v>335</v>
      </c>
      <c r="B337">
        <v>23.26493608069575</v>
      </c>
      <c r="C337">
        <v>1511.143034691623</v>
      </c>
      <c r="D337">
        <v>0.4461958711938661</v>
      </c>
      <c r="E337">
        <v>167.4627763900619</v>
      </c>
      <c r="F337">
        <v>23.6045070221386</v>
      </c>
      <c r="G337">
        <v>39079.96329923472</v>
      </c>
      <c r="H337">
        <v>0.2432568325915858</v>
      </c>
      <c r="I337">
        <v>0.1640110247164175</v>
      </c>
      <c r="J337">
        <v>18.10563515845528</v>
      </c>
      <c r="K337">
        <v>3.026304185290923</v>
      </c>
      <c r="L337">
        <v>967.2732277563833</v>
      </c>
      <c r="M337">
        <v>587.7256769160729</v>
      </c>
      <c r="N337">
        <v>487.8075189011782</v>
      </c>
    </row>
    <row r="338" spans="1:14">
      <c r="A338">
        <v>336</v>
      </c>
      <c r="B338">
        <v>23.26814066172928</v>
      </c>
      <c r="C338">
        <v>1511.368086300153</v>
      </c>
      <c r="D338">
        <v>0.4461936016843155</v>
      </c>
      <c r="E338">
        <v>167.4834828480178</v>
      </c>
      <c r="F338">
        <v>23.60096978088212</v>
      </c>
      <c r="G338">
        <v>39079.89561668529</v>
      </c>
      <c r="H338">
        <v>0.2432623708314087</v>
      </c>
      <c r="I338">
        <v>0.164012610252874</v>
      </c>
      <c r="J338">
        <v>18.10609878624507</v>
      </c>
      <c r="K338">
        <v>3.026304185290923</v>
      </c>
      <c r="L338">
        <v>967.2732277563833</v>
      </c>
      <c r="M338">
        <v>587.7149486301744</v>
      </c>
      <c r="N338">
        <v>487.7685382157189</v>
      </c>
    </row>
    <row r="339" spans="1:14">
      <c r="A339">
        <v>337</v>
      </c>
      <c r="B339">
        <v>23.26094859544645</v>
      </c>
      <c r="C339">
        <v>1510.783628682819</v>
      </c>
      <c r="D339">
        <v>0.4461661937721172</v>
      </c>
      <c r="E339">
        <v>167.4309354068806</v>
      </c>
      <c r="F339">
        <v>23.61009052134771</v>
      </c>
      <c r="G339">
        <v>39079.86701430922</v>
      </c>
      <c r="H339">
        <v>0.2432496246236104</v>
      </c>
      <c r="I339">
        <v>0.1640089611864714</v>
      </c>
      <c r="J339">
        <v>18.10472172804267</v>
      </c>
      <c r="K339">
        <v>3.026304185290923</v>
      </c>
      <c r="L339">
        <v>967.2732277563833</v>
      </c>
      <c r="M339">
        <v>587.7396402975146</v>
      </c>
      <c r="N339">
        <v>487.8750830807519</v>
      </c>
    </row>
    <row r="340" spans="1:14">
      <c r="A340">
        <v>338</v>
      </c>
      <c r="B340">
        <v>23.26314306110931</v>
      </c>
      <c r="C340">
        <v>1510.868482454745</v>
      </c>
      <c r="D340">
        <v>0.4461602618757668</v>
      </c>
      <c r="E340">
        <v>167.4394307808883</v>
      </c>
      <c r="F340">
        <v>23.60877926304591</v>
      </c>
      <c r="G340">
        <v>39079.9115471007</v>
      </c>
      <c r="H340">
        <v>0.2432523293312476</v>
      </c>
      <c r="I340">
        <v>0.1640097354983854</v>
      </c>
      <c r="J340">
        <v>18.10480080377609</v>
      </c>
      <c r="K340">
        <v>3.026304185290923</v>
      </c>
      <c r="L340">
        <v>967.2732277563833</v>
      </c>
      <c r="M340">
        <v>587.7344006164236</v>
      </c>
      <c r="N340">
        <v>487.8580997098806</v>
      </c>
    </row>
    <row r="341" spans="1:14">
      <c r="A341">
        <v>339</v>
      </c>
      <c r="B341">
        <v>23.2610634897201</v>
      </c>
      <c r="C341">
        <v>1510.785600551492</v>
      </c>
      <c r="D341">
        <v>0.4461554261676364</v>
      </c>
      <c r="E341">
        <v>167.4314340715098</v>
      </c>
      <c r="F341">
        <v>23.61004872312374</v>
      </c>
      <c r="G341">
        <v>39079.83382999522</v>
      </c>
      <c r="H341">
        <v>0.2432500879682045</v>
      </c>
      <c r="I341">
        <v>0.164009093833817</v>
      </c>
      <c r="J341">
        <v>18.10468195773348</v>
      </c>
      <c r="K341">
        <v>3.026304185290923</v>
      </c>
      <c r="L341">
        <v>967.2732277563833</v>
      </c>
      <c r="M341">
        <v>587.7387426785912</v>
      </c>
      <c r="N341">
        <v>487.8768107795041</v>
      </c>
    </row>
    <row r="342" spans="1:14">
      <c r="A342">
        <v>340</v>
      </c>
      <c r="B342">
        <v>23.26081253395445</v>
      </c>
      <c r="C342">
        <v>1510.795486721308</v>
      </c>
      <c r="D342">
        <v>0.4461564768011813</v>
      </c>
      <c r="E342">
        <v>167.431924292575</v>
      </c>
      <c r="F342">
        <v>23.60988141106924</v>
      </c>
      <c r="G342">
        <v>39079.79510730365</v>
      </c>
      <c r="H342">
        <v>0.2432501954118241</v>
      </c>
      <c r="I342">
        <v>0.1640091245930418</v>
      </c>
      <c r="J342">
        <v>18.10475550099285</v>
      </c>
      <c r="K342">
        <v>3.026304185290923</v>
      </c>
      <c r="L342">
        <v>967.2732277563833</v>
      </c>
      <c r="M342">
        <v>587.738534532783</v>
      </c>
      <c r="N342">
        <v>487.8757976057605</v>
      </c>
    </row>
    <row r="343" spans="1:14">
      <c r="A343">
        <v>341</v>
      </c>
      <c r="B343">
        <v>23.260632624246</v>
      </c>
      <c r="C343">
        <v>1510.763369385549</v>
      </c>
      <c r="D343">
        <v>0.4461612555916772</v>
      </c>
      <c r="E343">
        <v>167.4291883089562</v>
      </c>
      <c r="F343">
        <v>23.61031341784756</v>
      </c>
      <c r="G343">
        <v>39079.58385435867</v>
      </c>
      <c r="H343">
        <v>0.2432514355058486</v>
      </c>
      <c r="I343">
        <v>0.1640094796107884</v>
      </c>
      <c r="J343">
        <v>18.10465799957671</v>
      </c>
      <c r="K343">
        <v>3.026304185290923</v>
      </c>
      <c r="L343">
        <v>967.2732277563833</v>
      </c>
      <c r="M343">
        <v>587.7361321642632</v>
      </c>
      <c r="N343">
        <v>487.8848820770173</v>
      </c>
    </row>
    <row r="344" spans="1:14">
      <c r="A344">
        <v>342</v>
      </c>
      <c r="B344">
        <v>23.26118140651865</v>
      </c>
      <c r="C344">
        <v>1510.780888151557</v>
      </c>
      <c r="D344">
        <v>0.4461565051033339</v>
      </c>
      <c r="E344">
        <v>167.430992812338</v>
      </c>
      <c r="F344">
        <v>23.61003429566321</v>
      </c>
      <c r="G344">
        <v>39079.5677165478</v>
      </c>
      <c r="H344">
        <v>0.2432528610086107</v>
      </c>
      <c r="I344">
        <v>0.1640098877091777</v>
      </c>
      <c r="J344">
        <v>18.10466437162744</v>
      </c>
      <c r="K344">
        <v>3.026304185290923</v>
      </c>
      <c r="L344">
        <v>967.2732277563833</v>
      </c>
      <c r="M344">
        <v>587.7333706387061</v>
      </c>
      <c r="N344">
        <v>487.8828817014269</v>
      </c>
    </row>
    <row r="345" spans="1:14">
      <c r="A345">
        <v>343</v>
      </c>
      <c r="B345">
        <v>23.25628422996418</v>
      </c>
      <c r="C345">
        <v>1510.449921677816</v>
      </c>
      <c r="D345">
        <v>0.446174186208578</v>
      </c>
      <c r="E345">
        <v>167.4001452430277</v>
      </c>
      <c r="F345">
        <v>23.61520703233408</v>
      </c>
      <c r="G345">
        <v>39079.56577635503</v>
      </c>
      <c r="H345">
        <v>0.2432424337592079</v>
      </c>
      <c r="I345">
        <v>0.1640069025880726</v>
      </c>
      <c r="J345">
        <v>18.10404685103182</v>
      </c>
      <c r="K345">
        <v>3.026304185290923</v>
      </c>
      <c r="L345">
        <v>967.2732277563833</v>
      </c>
      <c r="M345">
        <v>587.7535712404286</v>
      </c>
      <c r="N345">
        <v>487.9346913278725</v>
      </c>
    </row>
    <row r="346" spans="1:14">
      <c r="A346">
        <v>344</v>
      </c>
      <c r="B346">
        <v>23.2575452732306</v>
      </c>
      <c r="C346">
        <v>1510.513731262359</v>
      </c>
      <c r="D346">
        <v>0.4461697467225741</v>
      </c>
      <c r="E346">
        <v>167.4061990805263</v>
      </c>
      <c r="F346">
        <v>23.61422560029454</v>
      </c>
      <c r="G346">
        <v>39079.61459631025</v>
      </c>
      <c r="H346">
        <v>0.2432455755143622</v>
      </c>
      <c r="I346">
        <v>0.1640078020044423</v>
      </c>
      <c r="J346">
        <v>18.10415129610394</v>
      </c>
      <c r="K346">
        <v>3.026304185290923</v>
      </c>
      <c r="L346">
        <v>967.2732277563833</v>
      </c>
      <c r="M346">
        <v>587.7474845972789</v>
      </c>
      <c r="N346">
        <v>487.9265425747584</v>
      </c>
    </row>
    <row r="347" spans="1:14">
      <c r="A347">
        <v>345</v>
      </c>
      <c r="B347">
        <v>23.25540797383475</v>
      </c>
      <c r="C347">
        <v>1510.422895190207</v>
      </c>
      <c r="D347">
        <v>0.4461581421687319</v>
      </c>
      <c r="E347">
        <v>167.3973077952475</v>
      </c>
      <c r="F347">
        <v>23.61565781081388</v>
      </c>
      <c r="G347">
        <v>39079.65103642767</v>
      </c>
      <c r="H347">
        <v>0.2432449739526949</v>
      </c>
      <c r="I347">
        <v>0.1640076297898648</v>
      </c>
      <c r="J347">
        <v>18.1040292944265</v>
      </c>
      <c r="K347">
        <v>3.026304185290923</v>
      </c>
      <c r="L347">
        <v>967.2732277563833</v>
      </c>
      <c r="M347">
        <v>587.7486500155894</v>
      </c>
      <c r="N347">
        <v>487.9526041960689</v>
      </c>
    </row>
    <row r="348" spans="1:14">
      <c r="A348">
        <v>346</v>
      </c>
      <c r="B348">
        <v>23.2566172360758</v>
      </c>
      <c r="C348">
        <v>1510.470841936005</v>
      </c>
      <c r="D348">
        <v>0.4461688573896365</v>
      </c>
      <c r="E348">
        <v>167.4021708456556</v>
      </c>
      <c r="F348">
        <v>23.61489084383728</v>
      </c>
      <c r="G348">
        <v>39079.59866180171</v>
      </c>
      <c r="H348">
        <v>0.2432444287680124</v>
      </c>
      <c r="I348">
        <v>0.1640074737150556</v>
      </c>
      <c r="J348">
        <v>18.10407521998022</v>
      </c>
      <c r="K348">
        <v>3.026304185290923</v>
      </c>
      <c r="L348">
        <v>967.2732277563833</v>
      </c>
      <c r="M348">
        <v>587.7497062177553</v>
      </c>
      <c r="N348">
        <v>487.9358941886934</v>
      </c>
    </row>
    <row r="349" spans="1:14">
      <c r="A349">
        <v>347</v>
      </c>
      <c r="B349">
        <v>23.25566585959782</v>
      </c>
      <c r="C349">
        <v>1510.323625144773</v>
      </c>
      <c r="D349">
        <v>0.4461602420135988</v>
      </c>
      <c r="E349">
        <v>167.3890969731087</v>
      </c>
      <c r="F349">
        <v>23.6172231315089</v>
      </c>
      <c r="G349">
        <v>39079.69066323326</v>
      </c>
      <c r="H349">
        <v>0.2432412553968472</v>
      </c>
      <c r="I349">
        <v>0.164006565250206</v>
      </c>
      <c r="J349">
        <v>18.10369831969749</v>
      </c>
      <c r="K349">
        <v>3.026304185290923</v>
      </c>
      <c r="L349">
        <v>967.2732277563833</v>
      </c>
      <c r="M349">
        <v>587.7558541613328</v>
      </c>
      <c r="N349">
        <v>487.9574441166619</v>
      </c>
    </row>
    <row r="350" spans="1:14">
      <c r="A350">
        <v>348</v>
      </c>
      <c r="B350">
        <v>23.25835624975603</v>
      </c>
      <c r="C350">
        <v>1510.570267229958</v>
      </c>
      <c r="D350">
        <v>0.4461707289387186</v>
      </c>
      <c r="E350">
        <v>167.4114905923728</v>
      </c>
      <c r="F350">
        <v>23.61333258322778</v>
      </c>
      <c r="G350">
        <v>39079.58677243874</v>
      </c>
      <c r="H350">
        <v>0.2432464628602169</v>
      </c>
      <c r="I350">
        <v>0.1640080560335284</v>
      </c>
      <c r="J350">
        <v>18.1042586825641</v>
      </c>
      <c r="K350">
        <v>3.026304185290923</v>
      </c>
      <c r="L350">
        <v>967.2732277563833</v>
      </c>
      <c r="M350">
        <v>587.7457655320036</v>
      </c>
      <c r="N350">
        <v>487.9150243168626</v>
      </c>
    </row>
    <row r="351" spans="1:14">
      <c r="A351">
        <v>349</v>
      </c>
      <c r="B351">
        <v>23.25626899574949</v>
      </c>
      <c r="C351">
        <v>1510.44974082754</v>
      </c>
      <c r="D351">
        <v>0.4461803909249478</v>
      </c>
      <c r="E351">
        <v>167.40016884907</v>
      </c>
      <c r="F351">
        <v>23.61522747136681</v>
      </c>
      <c r="G351">
        <v>39079.618978985</v>
      </c>
      <c r="H351">
        <v>0.2432430019407802</v>
      </c>
      <c r="I351">
        <v>0.1640070652456402</v>
      </c>
      <c r="J351">
        <v>18.10404537559605</v>
      </c>
      <c r="K351">
        <v>3.026304185290923</v>
      </c>
      <c r="L351">
        <v>967.2732277563833</v>
      </c>
      <c r="M351">
        <v>587.7524704705928</v>
      </c>
      <c r="N351">
        <v>487.9351756596059</v>
      </c>
    </row>
    <row r="352" spans="1:14">
      <c r="A352">
        <v>350</v>
      </c>
      <c r="B352">
        <v>23.25738158361574</v>
      </c>
      <c r="C352">
        <v>1510.539073204428</v>
      </c>
      <c r="D352">
        <v>0.4461866256605473</v>
      </c>
      <c r="E352">
        <v>167.4079949848367</v>
      </c>
      <c r="F352">
        <v>23.61382052382145</v>
      </c>
      <c r="G352">
        <v>39079.58768930414</v>
      </c>
      <c r="H352">
        <v>0.2432464971174123</v>
      </c>
      <c r="I352">
        <v>0.164008065840678</v>
      </c>
      <c r="J352">
        <v>18.10428052981939</v>
      </c>
      <c r="K352">
        <v>3.026304185290923</v>
      </c>
      <c r="L352">
        <v>967.2732277563833</v>
      </c>
      <c r="M352">
        <v>587.7456991653575</v>
      </c>
      <c r="N352">
        <v>487.9229536895085</v>
      </c>
    </row>
    <row r="353" spans="1:14">
      <c r="A353">
        <v>351</v>
      </c>
      <c r="B353">
        <v>23.2563574963699</v>
      </c>
      <c r="C353">
        <v>1510.499654141881</v>
      </c>
      <c r="D353">
        <v>0.4461926339712314</v>
      </c>
      <c r="E353">
        <v>167.4045435838184</v>
      </c>
      <c r="F353">
        <v>23.61441461645268</v>
      </c>
      <c r="G353">
        <v>39079.5207733957</v>
      </c>
      <c r="H353">
        <v>0.2432425447822231</v>
      </c>
      <c r="I353">
        <v>0.1640069343714403</v>
      </c>
      <c r="J353">
        <v>18.10418796985186</v>
      </c>
      <c r="K353">
        <v>3.026304185290923</v>
      </c>
      <c r="L353">
        <v>967.2732277563833</v>
      </c>
      <c r="M353">
        <v>587.7533561490112</v>
      </c>
      <c r="N353">
        <v>487.9236286588086</v>
      </c>
    </row>
    <row r="354" spans="1:14">
      <c r="A354">
        <v>352</v>
      </c>
      <c r="B354">
        <v>23.25427461332022</v>
      </c>
      <c r="C354">
        <v>1510.27917512361</v>
      </c>
      <c r="D354">
        <v>0.4461701827140889</v>
      </c>
      <c r="E354">
        <v>167.3849748897349</v>
      </c>
      <c r="F354">
        <v>23.61788697747554</v>
      </c>
      <c r="G354">
        <v>39079.59627657504</v>
      </c>
      <c r="H354">
        <v>0.2432395451485034</v>
      </c>
      <c r="I354">
        <v>0.1640060756473676</v>
      </c>
      <c r="J354">
        <v>18.10362366403707</v>
      </c>
      <c r="K354">
        <v>3.026304185290923</v>
      </c>
      <c r="L354">
        <v>967.2732277563833</v>
      </c>
      <c r="M354">
        <v>587.7591675739893</v>
      </c>
      <c r="N354">
        <v>487.9670925155236</v>
      </c>
    </row>
    <row r="355" spans="1:14">
      <c r="A355">
        <v>353</v>
      </c>
      <c r="B355">
        <v>23.26078810705688</v>
      </c>
      <c r="C355">
        <v>1510.657459393807</v>
      </c>
      <c r="D355">
        <v>0.4461826559623147</v>
      </c>
      <c r="E355">
        <v>167.4202160926584</v>
      </c>
      <c r="F355">
        <v>23.61200690345002</v>
      </c>
      <c r="G355">
        <v>39079.69927147587</v>
      </c>
      <c r="H355">
        <v>0.2432478801922412</v>
      </c>
      <c r="I355">
        <v>0.1640084617879909</v>
      </c>
      <c r="J355">
        <v>18.10434811911257</v>
      </c>
      <c r="K355">
        <v>3.026304185290923</v>
      </c>
      <c r="L355">
        <v>967.2732277563833</v>
      </c>
      <c r="M355">
        <v>587.743019740376</v>
      </c>
      <c r="N355">
        <v>487.8900913106572</v>
      </c>
    </row>
    <row r="356" spans="1:14">
      <c r="A356">
        <v>354</v>
      </c>
      <c r="B356">
        <v>23.25623062801177</v>
      </c>
      <c r="C356">
        <v>1510.454352775916</v>
      </c>
      <c r="D356">
        <v>0.4461757918655443</v>
      </c>
      <c r="E356">
        <v>167.4005834057035</v>
      </c>
      <c r="F356">
        <v>23.61514546878203</v>
      </c>
      <c r="G356">
        <v>39079.58908108276</v>
      </c>
      <c r="H356">
        <v>0.243243257221078</v>
      </c>
      <c r="I356">
        <v>0.1640071383267023</v>
      </c>
      <c r="J356">
        <v>18.1040544613424</v>
      </c>
      <c r="K356">
        <v>3.026304185290923</v>
      </c>
      <c r="L356">
        <v>967.2732277563833</v>
      </c>
      <c r="M356">
        <v>587.751975903251</v>
      </c>
      <c r="N356">
        <v>487.9356153003695</v>
      </c>
    </row>
    <row r="357" spans="1:14">
      <c r="A357">
        <v>355</v>
      </c>
      <c r="B357">
        <v>23.25572507295285</v>
      </c>
      <c r="C357">
        <v>1510.477238298807</v>
      </c>
      <c r="D357">
        <v>0.4461964110337402</v>
      </c>
      <c r="E357">
        <v>167.4015567077413</v>
      </c>
      <c r="F357">
        <v>23.61477871002878</v>
      </c>
      <c r="G357">
        <v>39079.56200948968</v>
      </c>
      <c r="H357">
        <v>0.2432423340986096</v>
      </c>
      <c r="I357">
        <v>0.1640068740575139</v>
      </c>
      <c r="J357">
        <v>18.10425460722251</v>
      </c>
      <c r="K357">
        <v>3.026304185290923</v>
      </c>
      <c r="L357">
        <v>967.2732277563833</v>
      </c>
      <c r="M357">
        <v>587.7537643189075</v>
      </c>
      <c r="N357">
        <v>487.9276221315067</v>
      </c>
    </row>
    <row r="358" spans="1:14">
      <c r="A358">
        <v>356</v>
      </c>
      <c r="B358">
        <v>23.2555123398991</v>
      </c>
      <c r="C358">
        <v>1510.466186563062</v>
      </c>
      <c r="D358">
        <v>0.4461959073950885</v>
      </c>
      <c r="E358">
        <v>167.4005792033146</v>
      </c>
      <c r="F358">
        <v>23.61499622485369</v>
      </c>
      <c r="G358">
        <v>39079.69713847792</v>
      </c>
      <c r="H358">
        <v>0.2432406953262374</v>
      </c>
      <c r="I358">
        <v>0.1640064049152849</v>
      </c>
      <c r="J358">
        <v>18.10423100815721</v>
      </c>
      <c r="K358">
        <v>3.026304185290923</v>
      </c>
      <c r="L358">
        <v>967.2732277563833</v>
      </c>
      <c r="M358">
        <v>587.7569392304455</v>
      </c>
      <c r="N358">
        <v>487.9264953496399</v>
      </c>
    </row>
    <row r="359" spans="1:14">
      <c r="A359">
        <v>357</v>
      </c>
      <c r="B359">
        <v>23.25835990547594</v>
      </c>
      <c r="C359">
        <v>1510.651714141627</v>
      </c>
      <c r="D359">
        <v>0.4462070982905608</v>
      </c>
      <c r="E359">
        <v>167.4173211827646</v>
      </c>
      <c r="F359">
        <v>23.61209971205031</v>
      </c>
      <c r="G359">
        <v>39079.70836054984</v>
      </c>
      <c r="H359">
        <v>0.2432447586443421</v>
      </c>
      <c r="I359">
        <v>0.1640075681516268</v>
      </c>
      <c r="J359">
        <v>18.10465834004968</v>
      </c>
      <c r="K359">
        <v>3.026304185290923</v>
      </c>
      <c r="L359">
        <v>967.2732277563833</v>
      </c>
      <c r="M359">
        <v>587.7490671382567</v>
      </c>
      <c r="N359">
        <v>487.8899788055584</v>
      </c>
    </row>
    <row r="360" spans="1:14">
      <c r="A360">
        <v>358</v>
      </c>
      <c r="B360">
        <v>23.25630127915625</v>
      </c>
      <c r="C360">
        <v>1510.491944474855</v>
      </c>
      <c r="D360">
        <v>0.446191725762883</v>
      </c>
      <c r="E360">
        <v>167.4031498228101</v>
      </c>
      <c r="F360">
        <v>23.61459397146175</v>
      </c>
      <c r="G360">
        <v>39079.69848344113</v>
      </c>
      <c r="H360">
        <v>0.2432425977651648</v>
      </c>
      <c r="I360">
        <v>0.1640069495392561</v>
      </c>
      <c r="J360">
        <v>18.10425295756826</v>
      </c>
      <c r="K360">
        <v>3.026304185290923</v>
      </c>
      <c r="L360">
        <v>967.2732277563833</v>
      </c>
      <c r="M360">
        <v>587.7532535021003</v>
      </c>
      <c r="N360">
        <v>487.9231681151839</v>
      </c>
    </row>
    <row r="361" spans="1:14">
      <c r="A361">
        <v>359</v>
      </c>
      <c r="B361">
        <v>23.25493276596841</v>
      </c>
      <c r="C361">
        <v>1510.483172313683</v>
      </c>
      <c r="D361">
        <v>0.4462121372632499</v>
      </c>
      <c r="E361">
        <v>167.4016057663236</v>
      </c>
      <c r="F361">
        <v>23.61469973240954</v>
      </c>
      <c r="G361">
        <v>39079.60368165629</v>
      </c>
      <c r="H361">
        <v>0.243238367098853</v>
      </c>
      <c r="I361">
        <v>0.1640057384013272</v>
      </c>
      <c r="J361">
        <v>18.10434614493983</v>
      </c>
      <c r="K361">
        <v>3.026304185290923</v>
      </c>
      <c r="L361">
        <v>967.2732277563833</v>
      </c>
      <c r="M361">
        <v>587.7614499347291</v>
      </c>
      <c r="N361">
        <v>487.9167128445201</v>
      </c>
    </row>
    <row r="362" spans="1:14">
      <c r="A362">
        <v>360</v>
      </c>
      <c r="B362">
        <v>23.2551297238093</v>
      </c>
      <c r="C362">
        <v>1510.467781362662</v>
      </c>
      <c r="D362">
        <v>0.4461931002461839</v>
      </c>
      <c r="E362">
        <v>167.4003991955975</v>
      </c>
      <c r="F362">
        <v>23.61497978730587</v>
      </c>
      <c r="G362">
        <v>39079.72280407823</v>
      </c>
      <c r="H362">
        <v>0.2432414634162158</v>
      </c>
      <c r="I362">
        <v>0.1640066248012676</v>
      </c>
      <c r="J362">
        <v>18.10427556023708</v>
      </c>
      <c r="K362">
        <v>3.026304185290923</v>
      </c>
      <c r="L362">
        <v>967.2732277563833</v>
      </c>
      <c r="M362">
        <v>587.7554511500205</v>
      </c>
      <c r="N362">
        <v>487.9303551864049</v>
      </c>
    </row>
    <row r="363" spans="1:14">
      <c r="A363">
        <v>361</v>
      </c>
      <c r="B363">
        <v>23.25618862386915</v>
      </c>
      <c r="C363">
        <v>1510.554323593678</v>
      </c>
      <c r="D363">
        <v>0.4461923816287796</v>
      </c>
      <c r="E363">
        <v>167.4083356238792</v>
      </c>
      <c r="F363">
        <v>23.61362268387736</v>
      </c>
      <c r="G363">
        <v>39079.71023324758</v>
      </c>
      <c r="H363">
        <v>0.2432436677337023</v>
      </c>
      <c r="I363">
        <v>0.1640072558474137</v>
      </c>
      <c r="J363">
        <v>18.10445766698755</v>
      </c>
      <c r="K363">
        <v>3.026304185290923</v>
      </c>
      <c r="L363">
        <v>967.2732277563833</v>
      </c>
      <c r="M363">
        <v>587.7511805983613</v>
      </c>
      <c r="N363">
        <v>487.916307470639</v>
      </c>
    </row>
    <row r="364" spans="1:14">
      <c r="A364">
        <v>362</v>
      </c>
      <c r="B364">
        <v>23.25603698019879</v>
      </c>
      <c r="C364">
        <v>1510.510203503439</v>
      </c>
      <c r="D364">
        <v>0.446185933380799</v>
      </c>
      <c r="E364">
        <v>167.404484070139</v>
      </c>
      <c r="F364">
        <v>23.61433176773476</v>
      </c>
      <c r="G364">
        <v>39079.76871972371</v>
      </c>
      <c r="H364">
        <v>0.2432432230146424</v>
      </c>
      <c r="I364">
        <v>0.1640071285341593</v>
      </c>
      <c r="J364">
        <v>18.10433246564025</v>
      </c>
      <c r="K364">
        <v>3.026304185290923</v>
      </c>
      <c r="L364">
        <v>967.2732277563833</v>
      </c>
      <c r="M364">
        <v>587.7520421730463</v>
      </c>
      <c r="N364">
        <v>487.923800018963</v>
      </c>
    </row>
    <row r="365" spans="1:14">
      <c r="A365">
        <v>363</v>
      </c>
      <c r="B365">
        <v>23.25522040772213</v>
      </c>
      <c r="C365">
        <v>1510.462282056374</v>
      </c>
      <c r="D365">
        <v>0.4461871304503069</v>
      </c>
      <c r="E365">
        <v>167.3999780537209</v>
      </c>
      <c r="F365">
        <v>23.6150796767706</v>
      </c>
      <c r="G365">
        <v>39079.76483060226</v>
      </c>
      <c r="H365">
        <v>0.2432418065704074</v>
      </c>
      <c r="I365">
        <v>0.1640067230383204</v>
      </c>
      <c r="J365">
        <v>18.10424655429108</v>
      </c>
      <c r="K365">
        <v>3.026304185290923</v>
      </c>
      <c r="L365">
        <v>967.2732277563833</v>
      </c>
      <c r="M365">
        <v>587.7547863332878</v>
      </c>
      <c r="N365">
        <v>487.9321352329672</v>
      </c>
    </row>
    <row r="366" spans="1:14">
      <c r="A366">
        <v>364</v>
      </c>
      <c r="B366">
        <v>23.25677845318995</v>
      </c>
      <c r="C366">
        <v>1510.575603046874</v>
      </c>
      <c r="D366">
        <v>0.4461875308508776</v>
      </c>
      <c r="E366">
        <v>167.4103182701885</v>
      </c>
      <c r="F366">
        <v>23.61331939072455</v>
      </c>
      <c r="G366">
        <v>39079.79890873058</v>
      </c>
      <c r="H366">
        <v>0.2432452326682617</v>
      </c>
      <c r="I366">
        <v>0.1640077038547136</v>
      </c>
      <c r="J366">
        <v>18.10449196540396</v>
      </c>
      <c r="K366">
        <v>3.026304185290923</v>
      </c>
      <c r="L366">
        <v>967.2732277563833</v>
      </c>
      <c r="M366">
        <v>587.7481487997831</v>
      </c>
      <c r="N366">
        <v>487.9139732095545</v>
      </c>
    </row>
    <row r="367" spans="1:14">
      <c r="A367">
        <v>365</v>
      </c>
      <c r="B367">
        <v>23.25606976293085</v>
      </c>
      <c r="C367">
        <v>1510.512861983828</v>
      </c>
      <c r="D367">
        <v>0.4461847625437864</v>
      </c>
      <c r="E367">
        <v>167.4047222093112</v>
      </c>
      <c r="F367">
        <v>23.6142884305881</v>
      </c>
      <c r="G367">
        <v>39079.76335356468</v>
      </c>
      <c r="H367">
        <v>0.2432430614521368</v>
      </c>
      <c r="I367">
        <v>0.1640070822824119</v>
      </c>
      <c r="J367">
        <v>18.10433819400433</v>
      </c>
      <c r="K367">
        <v>3.026304185290923</v>
      </c>
      <c r="L367">
        <v>967.2732277563833</v>
      </c>
      <c r="M367">
        <v>587.7523551761749</v>
      </c>
      <c r="N367">
        <v>487.9229510358854</v>
      </c>
    </row>
    <row r="368" spans="1:14">
      <c r="A368">
        <v>366</v>
      </c>
      <c r="B368">
        <v>23.25594827854592</v>
      </c>
      <c r="C368">
        <v>1510.476755226995</v>
      </c>
      <c r="D368">
        <v>0.4461771670623594</v>
      </c>
      <c r="E368">
        <v>167.4015572331093</v>
      </c>
      <c r="F368">
        <v>23.61486828389228</v>
      </c>
      <c r="G368">
        <v>39079.80979269915</v>
      </c>
      <c r="H368">
        <v>0.2432430373965553</v>
      </c>
      <c r="I368">
        <v>0.1640070753958361</v>
      </c>
      <c r="J368">
        <v>18.10423632482731</v>
      </c>
      <c r="K368">
        <v>3.026304185290923</v>
      </c>
      <c r="L368">
        <v>967.2732277563833</v>
      </c>
      <c r="M368">
        <v>587.7524017802874</v>
      </c>
      <c r="N368">
        <v>487.9304041537918</v>
      </c>
    </row>
    <row r="369" spans="1:14">
      <c r="A369">
        <v>367</v>
      </c>
      <c r="B369">
        <v>23.25537308725251</v>
      </c>
      <c r="C369">
        <v>1510.497713574238</v>
      </c>
      <c r="D369">
        <v>0.4461859759061665</v>
      </c>
      <c r="E369">
        <v>167.402963456455</v>
      </c>
      <c r="F369">
        <v>23.61451630409664</v>
      </c>
      <c r="G369">
        <v>39079.7363205653</v>
      </c>
      <c r="H369">
        <v>0.2432427615261182</v>
      </c>
      <c r="I369">
        <v>0.1640069964203189</v>
      </c>
      <c r="J369">
        <v>18.10435573026272</v>
      </c>
      <c r="K369">
        <v>3.026304185290923</v>
      </c>
      <c r="L369">
        <v>967.2732277563833</v>
      </c>
      <c r="M369">
        <v>587.7529362387926</v>
      </c>
      <c r="N369">
        <v>487.9278130535403</v>
      </c>
    </row>
    <row r="370" spans="1:14">
      <c r="A370">
        <v>368</v>
      </c>
      <c r="B370">
        <v>23.25413007755913</v>
      </c>
      <c r="C370">
        <v>1510.356277898935</v>
      </c>
      <c r="D370">
        <v>0.4461763911237797</v>
      </c>
      <c r="E370">
        <v>167.3907295667829</v>
      </c>
      <c r="F370">
        <v>23.61673965020616</v>
      </c>
      <c r="G370">
        <v>39079.77253995334</v>
      </c>
      <c r="H370">
        <v>0.2432391504875379</v>
      </c>
      <c r="I370">
        <v>0.1640059626657363</v>
      </c>
      <c r="J370">
        <v>18.10395845126085</v>
      </c>
      <c r="K370">
        <v>3.026304185290923</v>
      </c>
      <c r="L370">
        <v>967.2732277563833</v>
      </c>
      <c r="M370">
        <v>587.7599321905307</v>
      </c>
      <c r="N370">
        <v>487.9504336180982</v>
      </c>
    </row>
    <row r="371" spans="1:14">
      <c r="A371">
        <v>369</v>
      </c>
      <c r="B371">
        <v>23.25648187369741</v>
      </c>
      <c r="C371">
        <v>1510.546029847499</v>
      </c>
      <c r="D371">
        <v>0.4461896735991117</v>
      </c>
      <c r="E371">
        <v>167.4075777865038</v>
      </c>
      <c r="F371">
        <v>23.61376928647705</v>
      </c>
      <c r="G371">
        <v>39079.76144241167</v>
      </c>
      <c r="H371">
        <v>0.2432441232437789</v>
      </c>
      <c r="I371">
        <v>0.1640073862500369</v>
      </c>
      <c r="J371">
        <v>18.10443296207888</v>
      </c>
      <c r="K371">
        <v>3.026304185290923</v>
      </c>
      <c r="L371">
        <v>967.2732277563833</v>
      </c>
      <c r="M371">
        <v>587.7502981204958</v>
      </c>
      <c r="N371">
        <v>487.9174379268459</v>
      </c>
    </row>
    <row r="372" spans="1:14">
      <c r="A372">
        <v>370</v>
      </c>
      <c r="B372">
        <v>23.25783014052044</v>
      </c>
      <c r="C372">
        <v>1510.623108490089</v>
      </c>
      <c r="D372">
        <v>0.446186678484412</v>
      </c>
      <c r="E372">
        <v>167.4148634909435</v>
      </c>
      <c r="F372">
        <v>23.61257306279402</v>
      </c>
      <c r="G372">
        <v>39079.78759070067</v>
      </c>
      <c r="H372">
        <v>0.2432453205832939</v>
      </c>
      <c r="I372">
        <v>0.1640077290229566</v>
      </c>
      <c r="J372">
        <v>18.10456583932454</v>
      </c>
      <c r="K372">
        <v>3.026304185290923</v>
      </c>
      <c r="L372">
        <v>967.2732277563833</v>
      </c>
      <c r="M372">
        <v>587.747978480108</v>
      </c>
      <c r="N372">
        <v>487.9008802452765</v>
      </c>
    </row>
    <row r="373" spans="1:14">
      <c r="A373">
        <v>371</v>
      </c>
      <c r="B373">
        <v>23.2589223386577</v>
      </c>
      <c r="C373">
        <v>1510.674100299919</v>
      </c>
      <c r="D373">
        <v>0.4461822033423589</v>
      </c>
      <c r="E373">
        <v>167.4198958314614</v>
      </c>
      <c r="F373">
        <v>23.61178323752596</v>
      </c>
      <c r="G373">
        <v>39079.80934921868</v>
      </c>
      <c r="H373">
        <v>0.243247544178664</v>
      </c>
      <c r="I373">
        <v>0.1640083655937467</v>
      </c>
      <c r="J373">
        <v>18.10462471693819</v>
      </c>
      <c r="K373">
        <v>3.026304185290923</v>
      </c>
      <c r="L373">
        <v>967.2732277563833</v>
      </c>
      <c r="M373">
        <v>587.7436706956887</v>
      </c>
      <c r="N373">
        <v>487.893841956525</v>
      </c>
    </row>
    <row r="374" spans="1:14">
      <c r="A374">
        <v>372</v>
      </c>
      <c r="B374">
        <v>23.25850734977602</v>
      </c>
      <c r="C374">
        <v>1510.663019563269</v>
      </c>
      <c r="D374">
        <v>0.446185311882486</v>
      </c>
      <c r="E374">
        <v>167.4187437512033</v>
      </c>
      <c r="F374">
        <v>23.61195398595131</v>
      </c>
      <c r="G374">
        <v>39079.80196397855</v>
      </c>
      <c r="H374">
        <v>0.2432464815454351</v>
      </c>
      <c r="I374">
        <v>0.1640080613827324</v>
      </c>
      <c r="J374">
        <v>18.10462222893409</v>
      </c>
      <c r="K374">
        <v>3.026304185290923</v>
      </c>
      <c r="L374">
        <v>967.2732277563833</v>
      </c>
      <c r="M374">
        <v>587.7457293330301</v>
      </c>
      <c r="N374">
        <v>487.894759079094</v>
      </c>
    </row>
    <row r="375" spans="1:14">
      <c r="A375">
        <v>373</v>
      </c>
      <c r="B375">
        <v>23.25922229887532</v>
      </c>
      <c r="C375">
        <v>1510.708033794245</v>
      </c>
      <c r="D375">
        <v>0.4461875510956216</v>
      </c>
      <c r="E375">
        <v>167.4228752113075</v>
      </c>
      <c r="F375">
        <v>23.61124148283108</v>
      </c>
      <c r="G375">
        <v>39079.77494350391</v>
      </c>
      <c r="H375">
        <v>0.2432475485969417</v>
      </c>
      <c r="I375">
        <v>0.1640083668586144</v>
      </c>
      <c r="J375">
        <v>18.10471584803849</v>
      </c>
      <c r="K375">
        <v>3.026304185290923</v>
      </c>
      <c r="L375">
        <v>967.2732277563833</v>
      </c>
      <c r="M375">
        <v>587.7436621361994</v>
      </c>
      <c r="N375">
        <v>487.8849476493372</v>
      </c>
    </row>
    <row r="376" spans="1:14">
      <c r="A376">
        <v>374</v>
      </c>
      <c r="B376">
        <v>23.25914320531557</v>
      </c>
      <c r="C376">
        <v>1510.702446312897</v>
      </c>
      <c r="D376">
        <v>0.4461874912490034</v>
      </c>
      <c r="E376">
        <v>167.4224023554548</v>
      </c>
      <c r="F376">
        <v>23.61135042863751</v>
      </c>
      <c r="G376">
        <v>39079.84025815372</v>
      </c>
      <c r="H376">
        <v>0.2432466848472151</v>
      </c>
      <c r="I376">
        <v>0.1640081195839783</v>
      </c>
      <c r="J376">
        <v>18.10470118812097</v>
      </c>
      <c r="K376">
        <v>3.026304185290923</v>
      </c>
      <c r="L376">
        <v>967.2732277563833</v>
      </c>
      <c r="M376">
        <v>587.7453354757038</v>
      </c>
      <c r="N376">
        <v>487.8841374535282</v>
      </c>
    </row>
    <row r="377" spans="1:14">
      <c r="A377">
        <v>375</v>
      </c>
      <c r="B377">
        <v>23.26010825492051</v>
      </c>
      <c r="C377">
        <v>1510.733476993907</v>
      </c>
      <c r="D377">
        <v>0.4461896344593915</v>
      </c>
      <c r="E377">
        <v>167.4256032993374</v>
      </c>
      <c r="F377">
        <v>23.61082819905941</v>
      </c>
      <c r="G377">
        <v>39079.72771130785</v>
      </c>
      <c r="H377">
        <v>0.2432477650801757</v>
      </c>
      <c r="I377">
        <v>0.1640084288336052</v>
      </c>
      <c r="J377">
        <v>18.10471753108806</v>
      </c>
      <c r="K377">
        <v>3.026304185290923</v>
      </c>
      <c r="L377">
        <v>967.2732277563833</v>
      </c>
      <c r="M377">
        <v>587.7432427455109</v>
      </c>
      <c r="N377">
        <v>487.8765348172848</v>
      </c>
    </row>
    <row r="378" spans="1:14">
      <c r="A378">
        <v>376</v>
      </c>
      <c r="B378">
        <v>23.26037269355907</v>
      </c>
      <c r="C378">
        <v>1510.793606747723</v>
      </c>
      <c r="D378">
        <v>0.4461850214009453</v>
      </c>
      <c r="E378">
        <v>167.4307745436084</v>
      </c>
      <c r="F378">
        <v>23.60990460100447</v>
      </c>
      <c r="G378">
        <v>39079.77640580862</v>
      </c>
      <c r="H378">
        <v>0.2432499092777765</v>
      </c>
      <c r="I378">
        <v>0.1640090426778971</v>
      </c>
      <c r="J378">
        <v>18.10488724733652</v>
      </c>
      <c r="K378">
        <v>3.026304185290923</v>
      </c>
      <c r="L378">
        <v>967.2732277563833</v>
      </c>
      <c r="M378">
        <v>587.7390888480592</v>
      </c>
      <c r="N378">
        <v>487.8711488823872</v>
      </c>
    </row>
    <row r="379" spans="1:14">
      <c r="A379">
        <v>377</v>
      </c>
      <c r="B379">
        <v>23.26035848829687</v>
      </c>
      <c r="C379">
        <v>1510.805597765807</v>
      </c>
      <c r="D379">
        <v>0.4461923019506406</v>
      </c>
      <c r="E379">
        <v>167.4317692602376</v>
      </c>
      <c r="F379">
        <v>23.60969466993972</v>
      </c>
      <c r="G379">
        <v>39079.70828933915</v>
      </c>
      <c r="H379">
        <v>0.2432496368788447</v>
      </c>
      <c r="I379">
        <v>0.1640089646949259</v>
      </c>
      <c r="J379">
        <v>18.10493257075304</v>
      </c>
      <c r="K379">
        <v>3.026304185290923</v>
      </c>
      <c r="L379">
        <v>967.2732277563833</v>
      </c>
      <c r="M379">
        <v>587.7396165559032</v>
      </c>
      <c r="N379">
        <v>487.8677636326893</v>
      </c>
    </row>
    <row r="380" spans="1:14">
      <c r="A380">
        <v>378</v>
      </c>
      <c r="B380">
        <v>23.25895935520463</v>
      </c>
      <c r="C380">
        <v>1510.677328880399</v>
      </c>
      <c r="D380">
        <v>0.4461853707688656</v>
      </c>
      <c r="E380">
        <v>167.4201758228962</v>
      </c>
      <c r="F380">
        <v>23.6117195229283</v>
      </c>
      <c r="G380">
        <v>39079.76930990718</v>
      </c>
      <c r="H380">
        <v>0.2432467881687169</v>
      </c>
      <c r="I380">
        <v>0.1640081491628748</v>
      </c>
      <c r="J380">
        <v>18.10463458463748</v>
      </c>
      <c r="K380">
        <v>3.026304185290923</v>
      </c>
      <c r="L380">
        <v>967.2732277563833</v>
      </c>
      <c r="M380">
        <v>587.7451353107715</v>
      </c>
      <c r="N380">
        <v>487.8897685076724</v>
      </c>
    </row>
    <row r="381" spans="1:14">
      <c r="A381">
        <v>379</v>
      </c>
      <c r="B381">
        <v>23.25981677609445</v>
      </c>
      <c r="C381">
        <v>1510.714212467622</v>
      </c>
      <c r="D381">
        <v>0.4461801682898294</v>
      </c>
      <c r="E381">
        <v>167.4236392713193</v>
      </c>
      <c r="F381">
        <v>23.6111585298578</v>
      </c>
      <c r="G381">
        <v>39079.81607933084</v>
      </c>
      <c r="H381">
        <v>0.2432488141430407</v>
      </c>
      <c r="I381">
        <v>0.1640087291605979</v>
      </c>
      <c r="J381">
        <v>18.1046952201723</v>
      </c>
      <c r="K381">
        <v>3.026304185290923</v>
      </c>
      <c r="L381">
        <v>967.2732277563833</v>
      </c>
      <c r="M381">
        <v>587.7412104159865</v>
      </c>
      <c r="N381">
        <v>487.8847854114662</v>
      </c>
    </row>
    <row r="382" spans="1:14">
      <c r="A382">
        <v>380</v>
      </c>
      <c r="B382">
        <v>23.25834903531903</v>
      </c>
      <c r="C382">
        <v>1510.629847397673</v>
      </c>
      <c r="D382">
        <v>0.4461817494575278</v>
      </c>
      <c r="E382">
        <v>167.4160085588404</v>
      </c>
      <c r="F382">
        <v>23.61246606925008</v>
      </c>
      <c r="G382">
        <v>39079.78258131418</v>
      </c>
      <c r="H382">
        <v>0.2432454423182291</v>
      </c>
      <c r="I382">
        <v>0.1640077638731421</v>
      </c>
      <c r="J382">
        <v>18.10451016683699</v>
      </c>
      <c r="K382">
        <v>3.026304185290923</v>
      </c>
      <c r="L382">
        <v>967.2732277563833</v>
      </c>
      <c r="M382">
        <v>587.7477426405835</v>
      </c>
      <c r="N382">
        <v>487.8980421409308</v>
      </c>
    </row>
    <row r="383" spans="1:14">
      <c r="A383">
        <v>381</v>
      </c>
      <c r="B383">
        <v>23.25773818509961</v>
      </c>
      <c r="C383">
        <v>1510.590314298601</v>
      </c>
      <c r="D383">
        <v>0.4461822003242987</v>
      </c>
      <c r="E383">
        <v>167.4122290589473</v>
      </c>
      <c r="F383">
        <v>23.61307383154417</v>
      </c>
      <c r="G383">
        <v>39079.75179306298</v>
      </c>
      <c r="H383">
        <v>0.2432450873544423</v>
      </c>
      <c r="I383">
        <v>0.1640076622544046</v>
      </c>
      <c r="J383">
        <v>18.1044454719052</v>
      </c>
      <c r="K383">
        <v>3.026304185290923</v>
      </c>
      <c r="L383">
        <v>967.2732277563833</v>
      </c>
      <c r="M383">
        <v>587.7484303195833</v>
      </c>
      <c r="N383">
        <v>487.9064393860266</v>
      </c>
    </row>
    <row r="384" spans="1:14">
      <c r="A384">
        <v>382</v>
      </c>
      <c r="B384">
        <v>23.25771233252081</v>
      </c>
      <c r="C384">
        <v>1510.598656584423</v>
      </c>
      <c r="D384">
        <v>0.4461851204894508</v>
      </c>
      <c r="E384">
        <v>167.4129450311579</v>
      </c>
      <c r="F384">
        <v>23.61294821102899</v>
      </c>
      <c r="G384">
        <v>39079.7662427221</v>
      </c>
      <c r="H384">
        <v>0.243244520121057</v>
      </c>
      <c r="I384">
        <v>0.1640074998674803</v>
      </c>
      <c r="J384">
        <v>18.10447204592411</v>
      </c>
      <c r="K384">
        <v>3.026304185290923</v>
      </c>
      <c r="L384">
        <v>967.2732277563833</v>
      </c>
      <c r="M384">
        <v>587.7495292365625</v>
      </c>
      <c r="N384">
        <v>487.9035379800525</v>
      </c>
    </row>
    <row r="385" spans="1:14">
      <c r="A385">
        <v>383</v>
      </c>
      <c r="B385">
        <v>23.25826667764937</v>
      </c>
      <c r="C385">
        <v>1510.574737863771</v>
      </c>
      <c r="D385">
        <v>0.4461681879202272</v>
      </c>
      <c r="E385">
        <v>167.4116377078452</v>
      </c>
      <c r="F385">
        <v>23.61334181395198</v>
      </c>
      <c r="G385">
        <v>39079.8257929625</v>
      </c>
      <c r="H385">
        <v>0.243244015374775</v>
      </c>
      <c r="I385">
        <v>0.1640073553694755</v>
      </c>
      <c r="J385">
        <v>18.10429796790721</v>
      </c>
      <c r="K385">
        <v>3.026304185290923</v>
      </c>
      <c r="L385">
        <v>967.2732277563833</v>
      </c>
      <c r="M385">
        <v>587.750507099174</v>
      </c>
      <c r="N385">
        <v>487.906021865704</v>
      </c>
    </row>
    <row r="386" spans="1:14">
      <c r="A386">
        <v>384</v>
      </c>
      <c r="B386">
        <v>23.25821839335206</v>
      </c>
      <c r="C386">
        <v>1510.615340873039</v>
      </c>
      <c r="D386">
        <v>0.4461795424531524</v>
      </c>
      <c r="E386">
        <v>167.4147839398504</v>
      </c>
      <c r="F386">
        <v>23.61269130477379</v>
      </c>
      <c r="G386">
        <v>39079.77800014761</v>
      </c>
      <c r="H386">
        <v>0.2432457418925169</v>
      </c>
      <c r="I386">
        <v>0.1640078496350863</v>
      </c>
      <c r="J386">
        <v>18.10446485198598</v>
      </c>
      <c r="K386">
        <v>3.026304185290923</v>
      </c>
      <c r="L386">
        <v>967.2732277563833</v>
      </c>
      <c r="M386">
        <v>587.747162270171</v>
      </c>
      <c r="N386">
        <v>487.9024949049879</v>
      </c>
    </row>
    <row r="387" spans="1:14">
      <c r="A387">
        <v>385</v>
      </c>
      <c r="B387">
        <v>23.25797065737563</v>
      </c>
      <c r="C387">
        <v>1510.612993687703</v>
      </c>
      <c r="D387">
        <v>0.4461803788873849</v>
      </c>
      <c r="E387">
        <v>167.414407812137</v>
      </c>
      <c r="F387">
        <v>23.61272681393499</v>
      </c>
      <c r="G387">
        <v>39079.77443462268</v>
      </c>
      <c r="H387">
        <v>0.2432449695951602</v>
      </c>
      <c r="I387">
        <v>0.1640076285423942</v>
      </c>
      <c r="J387">
        <v>18.10448206166919</v>
      </c>
      <c r="K387">
        <v>3.026304185290923</v>
      </c>
      <c r="L387">
        <v>967.2732277563833</v>
      </c>
      <c r="M387">
        <v>587.7486584575535</v>
      </c>
      <c r="N387">
        <v>487.9016400831998</v>
      </c>
    </row>
    <row r="388" spans="1:14">
      <c r="A388">
        <v>386</v>
      </c>
      <c r="B388">
        <v>23.25802554937421</v>
      </c>
      <c r="C388">
        <v>1510.625257032211</v>
      </c>
      <c r="D388">
        <v>0.446183154137454</v>
      </c>
      <c r="E388">
        <v>167.4153336788808</v>
      </c>
      <c r="F388">
        <v>23.61253041232405</v>
      </c>
      <c r="G388">
        <v>39079.76019816208</v>
      </c>
      <c r="H388">
        <v>0.2432452993051732</v>
      </c>
      <c r="I388">
        <v>0.1640077229314732</v>
      </c>
      <c r="J388">
        <v>18.10453379935732</v>
      </c>
      <c r="K388">
        <v>3.026304185290923</v>
      </c>
      <c r="L388">
        <v>967.2732277563833</v>
      </c>
      <c r="M388">
        <v>587.7480197026576</v>
      </c>
      <c r="N388">
        <v>487.8997585340289</v>
      </c>
    </row>
    <row r="389" spans="1:14">
      <c r="A389">
        <v>387</v>
      </c>
      <c r="B389">
        <v>23.25836658057253</v>
      </c>
      <c r="C389">
        <v>1510.625086351509</v>
      </c>
      <c r="D389">
        <v>0.4461805428859005</v>
      </c>
      <c r="E389">
        <v>167.4156115705227</v>
      </c>
      <c r="F389">
        <v>23.61254080502689</v>
      </c>
      <c r="G389">
        <v>39079.78353671077</v>
      </c>
      <c r="H389">
        <v>0.2432456715899724</v>
      </c>
      <c r="I389">
        <v>0.1640078295089113</v>
      </c>
      <c r="J389">
        <v>18.10449372593713</v>
      </c>
      <c r="K389">
        <v>3.026304185290923</v>
      </c>
      <c r="L389">
        <v>967.2732277563833</v>
      </c>
      <c r="M389">
        <v>587.7472984683899</v>
      </c>
      <c r="N389">
        <v>487.8994236682059</v>
      </c>
    </row>
    <row r="390" spans="1:14">
      <c r="A390">
        <v>388</v>
      </c>
      <c r="B390">
        <v>23.25736968665251</v>
      </c>
      <c r="C390">
        <v>1510.574090116907</v>
      </c>
      <c r="D390">
        <v>0.4461835168792437</v>
      </c>
      <c r="E390">
        <v>167.410779926204</v>
      </c>
      <c r="F390">
        <v>23.61333080017452</v>
      </c>
      <c r="G390">
        <v>39079.76192777255</v>
      </c>
      <c r="H390">
        <v>0.2432437767895525</v>
      </c>
      <c r="I390">
        <v>0.1640072870677178</v>
      </c>
      <c r="J390">
        <v>18.10440915259701</v>
      </c>
      <c r="K390">
        <v>3.026304185290923</v>
      </c>
      <c r="L390">
        <v>967.2732277563833</v>
      </c>
      <c r="M390">
        <v>587.7509693198531</v>
      </c>
      <c r="N390">
        <v>487.90768128422</v>
      </c>
    </row>
    <row r="391" spans="1:14">
      <c r="A391">
        <v>389</v>
      </c>
      <c r="B391">
        <v>23.25756314461596</v>
      </c>
      <c r="C391">
        <v>1510.591650342162</v>
      </c>
      <c r="D391">
        <v>0.4461849373563696</v>
      </c>
      <c r="E391">
        <v>167.4123680067225</v>
      </c>
      <c r="F391">
        <v>23.61305306498133</v>
      </c>
      <c r="G391">
        <v>39079.75214966057</v>
      </c>
      <c r="H391">
        <v>0.2432439596674061</v>
      </c>
      <c r="I391">
        <v>0.1640073394216645</v>
      </c>
      <c r="J391">
        <v>18.10444999141333</v>
      </c>
      <c r="K391">
        <v>3.026304185290923</v>
      </c>
      <c r="L391">
        <v>967.2732277563833</v>
      </c>
      <c r="M391">
        <v>587.7506150232165</v>
      </c>
      <c r="N391">
        <v>487.9038461332243</v>
      </c>
    </row>
    <row r="392" spans="1:14">
      <c r="A392">
        <v>390</v>
      </c>
      <c r="B392">
        <v>23.25746756521144</v>
      </c>
      <c r="C392">
        <v>1510.589704602791</v>
      </c>
      <c r="D392">
        <v>0.4461858981857948</v>
      </c>
      <c r="E392">
        <v>167.4121366410453</v>
      </c>
      <c r="F392">
        <v>23.61307531060497</v>
      </c>
      <c r="G392">
        <v>39079.72746798664</v>
      </c>
      <c r="H392">
        <v>0.2432443682932953</v>
      </c>
      <c r="I392">
        <v>0.1640074564024394</v>
      </c>
      <c r="J392">
        <v>18.10445343693974</v>
      </c>
      <c r="K392">
        <v>3.026304185290923</v>
      </c>
      <c r="L392">
        <v>967.2732277563833</v>
      </c>
      <c r="M392">
        <v>587.749823377432</v>
      </c>
      <c r="N392">
        <v>487.9060642286522</v>
      </c>
    </row>
    <row r="393" spans="1:14">
      <c r="A393">
        <v>391</v>
      </c>
      <c r="B393">
        <v>23.25735028870616</v>
      </c>
      <c r="C393">
        <v>1510.573610338558</v>
      </c>
      <c r="D393">
        <v>0.4461849281134879</v>
      </c>
      <c r="E393">
        <v>167.410767062693</v>
      </c>
      <c r="F393">
        <v>23.6133332784765</v>
      </c>
      <c r="G393">
        <v>39079.74675675794</v>
      </c>
      <c r="H393">
        <v>0.2432434992557832</v>
      </c>
      <c r="I393">
        <v>0.164007207615887</v>
      </c>
      <c r="J393">
        <v>18.10440540705393</v>
      </c>
      <c r="K393">
        <v>3.026304185290923</v>
      </c>
      <c r="L393">
        <v>967.2732277563833</v>
      </c>
      <c r="M393">
        <v>587.7515069980689</v>
      </c>
      <c r="N393">
        <v>487.9070422330652</v>
      </c>
    </row>
    <row r="394" spans="1:14">
      <c r="A394">
        <v>392</v>
      </c>
      <c r="B394">
        <v>23.25774191563919</v>
      </c>
      <c r="C394">
        <v>1510.580555035506</v>
      </c>
      <c r="D394">
        <v>0.4461844681461004</v>
      </c>
      <c r="E394">
        <v>167.4114864178575</v>
      </c>
      <c r="F394">
        <v>23.61322366303178</v>
      </c>
      <c r="G394">
        <v>39079.74356572636</v>
      </c>
      <c r="H394">
        <v>0.2432441836331028</v>
      </c>
      <c r="I394">
        <v>0.1640074035381968</v>
      </c>
      <c r="J394">
        <v>18.10440632925255</v>
      </c>
      <c r="K394">
        <v>3.026304185290923</v>
      </c>
      <c r="L394">
        <v>967.2732277563833</v>
      </c>
      <c r="M394">
        <v>587.7501811260556</v>
      </c>
      <c r="N394">
        <v>487.905554696484</v>
      </c>
    </row>
    <row r="395" spans="1:14">
      <c r="A395">
        <v>393</v>
      </c>
      <c r="B395">
        <v>23.25783968062981</v>
      </c>
      <c r="C395">
        <v>1510.582887471474</v>
      </c>
      <c r="D395">
        <v>0.4461832930835843</v>
      </c>
      <c r="E395">
        <v>167.4117899847882</v>
      </c>
      <c r="F395">
        <v>23.61318930534231</v>
      </c>
      <c r="G395">
        <v>39079.74991811525</v>
      </c>
      <c r="H395">
        <v>0.2432441185143567</v>
      </c>
      <c r="I395">
        <v>0.1640073848961055</v>
      </c>
      <c r="J395">
        <v>18.10439930920329</v>
      </c>
      <c r="K395">
        <v>3.026304185290923</v>
      </c>
      <c r="L395">
        <v>967.2732277563833</v>
      </c>
      <c r="M395">
        <v>587.7503072829804</v>
      </c>
      <c r="N395">
        <v>487.9047624583628</v>
      </c>
    </row>
    <row r="396" spans="1:14">
      <c r="A396">
        <v>394</v>
      </c>
      <c r="B396">
        <v>23.25741474453359</v>
      </c>
      <c r="C396">
        <v>1510.535800407745</v>
      </c>
      <c r="D396">
        <v>0.4461807718110439</v>
      </c>
      <c r="E396">
        <v>167.407598091775</v>
      </c>
      <c r="F396">
        <v>23.61392420268972</v>
      </c>
      <c r="G396">
        <v>39079.74634412166</v>
      </c>
      <c r="H396">
        <v>0.2432433124155549</v>
      </c>
      <c r="I396">
        <v>0.1640071541276572</v>
      </c>
      <c r="J396">
        <v>18.10428077139318</v>
      </c>
      <c r="K396">
        <v>3.026304185290923</v>
      </c>
      <c r="L396">
        <v>967.2732277563833</v>
      </c>
      <c r="M396">
        <v>587.7518689723347</v>
      </c>
      <c r="N396">
        <v>487.9130096678396</v>
      </c>
    </row>
    <row r="397" spans="1:14">
      <c r="A397">
        <v>395</v>
      </c>
      <c r="B397">
        <v>23.25707016873723</v>
      </c>
      <c r="C397">
        <v>1510.527161822999</v>
      </c>
      <c r="D397">
        <v>0.4461844175414623</v>
      </c>
      <c r="E397">
        <v>167.4066331544673</v>
      </c>
      <c r="F397">
        <v>23.61406141546982</v>
      </c>
      <c r="G397">
        <v>39079.75288961347</v>
      </c>
      <c r="H397">
        <v>0.2432426251441332</v>
      </c>
      <c r="I397">
        <v>0.1640069573772352</v>
      </c>
      <c r="J397">
        <v>18.1042890458968</v>
      </c>
      <c r="K397">
        <v>3.026304185290923</v>
      </c>
      <c r="L397">
        <v>967.2732277563833</v>
      </c>
      <c r="M397">
        <v>587.7532004592595</v>
      </c>
      <c r="N397">
        <v>487.9139631656308</v>
      </c>
    </row>
    <row r="398" spans="1:14">
      <c r="A398">
        <v>396</v>
      </c>
      <c r="B398">
        <v>23.25829584271648</v>
      </c>
      <c r="C398">
        <v>1510.629136611374</v>
      </c>
      <c r="D398">
        <v>0.446187976446041</v>
      </c>
      <c r="E398">
        <v>167.4158025118565</v>
      </c>
      <c r="F398">
        <v>23.61247526713954</v>
      </c>
      <c r="G398">
        <v>39079.77680367907</v>
      </c>
      <c r="H398">
        <v>0.2432452426755633</v>
      </c>
      <c r="I398">
        <v>0.1640077067195954</v>
      </c>
      <c r="J398">
        <v>18.10452852175321</v>
      </c>
      <c r="K398">
        <v>3.026304185290923</v>
      </c>
      <c r="L398">
        <v>967.2732277563833</v>
      </c>
      <c r="M398">
        <v>587.7481294124176</v>
      </c>
      <c r="N398">
        <v>487.8968368406982</v>
      </c>
    </row>
    <row r="399" spans="1:14">
      <c r="A399">
        <v>397</v>
      </c>
      <c r="B399">
        <v>23.25823738168088</v>
      </c>
      <c r="C399">
        <v>1510.611341270831</v>
      </c>
      <c r="D399">
        <v>0.4461859702888859</v>
      </c>
      <c r="E399">
        <v>167.4143105526885</v>
      </c>
      <c r="F399">
        <v>23.61274409782535</v>
      </c>
      <c r="G399">
        <v>39079.74861696789</v>
      </c>
      <c r="H399">
        <v>0.2432448794877864</v>
      </c>
      <c r="I399">
        <v>0.164007602746551</v>
      </c>
      <c r="J399">
        <v>18.10447127281723</v>
      </c>
      <c r="K399">
        <v>3.026304185290923</v>
      </c>
      <c r="L399">
        <v>967.2732277563833</v>
      </c>
      <c r="M399">
        <v>587.7488330249229</v>
      </c>
      <c r="N399">
        <v>487.8995072374585</v>
      </c>
    </row>
    <row r="400" spans="1:14">
      <c r="A400">
        <v>398</v>
      </c>
      <c r="B400">
        <v>23.25725245034896</v>
      </c>
      <c r="C400">
        <v>1510.561611947758</v>
      </c>
      <c r="D400">
        <v>0.4461851248375318</v>
      </c>
      <c r="E400">
        <v>167.409513814348</v>
      </c>
      <c r="F400">
        <v>23.6135057854458</v>
      </c>
      <c r="G400">
        <v>39079.70127756764</v>
      </c>
      <c r="H400">
        <v>0.2432443714612333</v>
      </c>
      <c r="I400">
        <v>0.1640074573093521</v>
      </c>
      <c r="J400">
        <v>18.10439572617066</v>
      </c>
      <c r="K400">
        <v>3.026304185290923</v>
      </c>
      <c r="L400">
        <v>967.2732277563833</v>
      </c>
      <c r="M400">
        <v>587.7498172400794</v>
      </c>
      <c r="N400">
        <v>487.9112756862185</v>
      </c>
    </row>
    <row r="401" spans="1:14">
      <c r="A401">
        <v>399</v>
      </c>
      <c r="B401">
        <v>23.25722476560684</v>
      </c>
      <c r="C401">
        <v>1510.556351663228</v>
      </c>
      <c r="D401">
        <v>0.4461838762140874</v>
      </c>
      <c r="E401">
        <v>167.4091161115901</v>
      </c>
      <c r="F401">
        <v>23.61359003849538</v>
      </c>
      <c r="G401">
        <v>39079.70738800769</v>
      </c>
      <c r="H401">
        <v>0.2432442190811137</v>
      </c>
      <c r="I401">
        <v>0.1640074136861983</v>
      </c>
      <c r="J401">
        <v>18.10437362742249</v>
      </c>
      <c r="K401">
        <v>3.026304185290923</v>
      </c>
      <c r="L401">
        <v>967.2732277563833</v>
      </c>
      <c r="M401">
        <v>587.7501124513548</v>
      </c>
      <c r="N401">
        <v>487.9120810999739</v>
      </c>
    </row>
    <row r="402" spans="1:14">
      <c r="A402">
        <v>400</v>
      </c>
      <c r="B402">
        <v>23.25704291118815</v>
      </c>
      <c r="C402">
        <v>1510.569609408739</v>
      </c>
      <c r="D402">
        <v>0.4461847208212206</v>
      </c>
      <c r="E402">
        <v>167.4100438398464</v>
      </c>
      <c r="F402">
        <v>23.61337369586263</v>
      </c>
      <c r="G402">
        <v>39079.67991272984</v>
      </c>
      <c r="H402">
        <v>0.2432442627809595</v>
      </c>
      <c r="I402">
        <v>0.1640074261965236</v>
      </c>
      <c r="J402">
        <v>18.10443977050646</v>
      </c>
      <c r="K402">
        <v>3.026304185290923</v>
      </c>
      <c r="L402">
        <v>967.2732277563833</v>
      </c>
      <c r="M402">
        <v>587.7500277901004</v>
      </c>
      <c r="N402">
        <v>487.9106011163084</v>
      </c>
    </row>
    <row r="403" spans="1:14">
      <c r="A403">
        <v>401</v>
      </c>
      <c r="B403">
        <v>23.25744679230919</v>
      </c>
      <c r="C403">
        <v>1510.56812229897</v>
      </c>
      <c r="D403">
        <v>0.4461830780983014</v>
      </c>
      <c r="E403">
        <v>167.4102233457135</v>
      </c>
      <c r="F403">
        <v>23.61340558469705</v>
      </c>
      <c r="G403">
        <v>39079.70602188588</v>
      </c>
      <c r="H403">
        <v>0.2432448092223804</v>
      </c>
      <c r="I403">
        <v>0.1640075826310491</v>
      </c>
      <c r="J403">
        <v>18.10439398338928</v>
      </c>
      <c r="K403">
        <v>3.026304185290923</v>
      </c>
      <c r="L403">
        <v>967.2732277563833</v>
      </c>
      <c r="M403">
        <v>587.7489691520058</v>
      </c>
      <c r="N403">
        <v>487.9107329254243</v>
      </c>
    </row>
    <row r="404" spans="1:14">
      <c r="A404">
        <v>402</v>
      </c>
      <c r="B404">
        <v>23.25706675648075</v>
      </c>
      <c r="C404">
        <v>1510.554792124465</v>
      </c>
      <c r="D404">
        <v>0.4461862231800371</v>
      </c>
      <c r="E404">
        <v>167.4088330765553</v>
      </c>
      <c r="F404">
        <v>23.61360858726709</v>
      </c>
      <c r="G404">
        <v>39079.68977326169</v>
      </c>
      <c r="H404">
        <v>0.2432443939104923</v>
      </c>
      <c r="I404">
        <v>0.1640074637360939</v>
      </c>
      <c r="J404">
        <v>18.10438908500582</v>
      </c>
      <c r="K404">
        <v>3.026304185290923</v>
      </c>
      <c r="L404">
        <v>967.2732277563833</v>
      </c>
      <c r="M404">
        <v>587.7497737483795</v>
      </c>
      <c r="N404">
        <v>487.9134998691317</v>
      </c>
    </row>
    <row r="405" spans="1:14">
      <c r="A405">
        <v>403</v>
      </c>
      <c r="B405">
        <v>23.2577325788902</v>
      </c>
      <c r="C405">
        <v>1510.588670493461</v>
      </c>
      <c r="D405">
        <v>0.4461839836462791</v>
      </c>
      <c r="E405">
        <v>167.4120478039223</v>
      </c>
      <c r="F405">
        <v>23.613082953787</v>
      </c>
      <c r="G405">
        <v>39079.70172239205</v>
      </c>
      <c r="H405">
        <v>0.2432454083759372</v>
      </c>
      <c r="I405">
        <v>0.1640077541561673</v>
      </c>
      <c r="J405">
        <v>18.10444455300657</v>
      </c>
      <c r="K405">
        <v>3.026304185290923</v>
      </c>
      <c r="L405">
        <v>967.2732277563833</v>
      </c>
      <c r="M405">
        <v>587.7478083976448</v>
      </c>
      <c r="N405">
        <v>487.9071344381618</v>
      </c>
    </row>
    <row r="406" spans="1:14">
      <c r="A406">
        <v>404</v>
      </c>
      <c r="B406">
        <v>23.25806168772442</v>
      </c>
      <c r="C406">
        <v>1510.60179971963</v>
      </c>
      <c r="D406">
        <v>0.4461846910364874</v>
      </c>
      <c r="E406">
        <v>167.4131865379542</v>
      </c>
      <c r="F406">
        <v>23.6128814030059</v>
      </c>
      <c r="G406">
        <v>39079.71283945998</v>
      </c>
      <c r="H406">
        <v>0.243246259630387</v>
      </c>
      <c r="I406">
        <v>0.1640079978529109</v>
      </c>
      <c r="J406">
        <v>18.10447814584237</v>
      </c>
      <c r="K406">
        <v>3.026304185290923</v>
      </c>
      <c r="L406">
        <v>967.2732277563833</v>
      </c>
      <c r="M406">
        <v>587.7461592505445</v>
      </c>
      <c r="N406">
        <v>487.905239773102</v>
      </c>
    </row>
    <row r="407" spans="1:14">
      <c r="A407">
        <v>405</v>
      </c>
      <c r="B407">
        <v>23.25784947375996</v>
      </c>
      <c r="C407">
        <v>1510.601292131571</v>
      </c>
      <c r="D407">
        <v>0.4461855297310994</v>
      </c>
      <c r="E407">
        <v>167.413145467022</v>
      </c>
      <c r="F407">
        <v>23.61287869612781</v>
      </c>
      <c r="G407">
        <v>39079.68069019965</v>
      </c>
      <c r="H407">
        <v>0.2432459019425399</v>
      </c>
      <c r="I407">
        <v>0.1640078954541341</v>
      </c>
      <c r="J407">
        <v>18.10447937559476</v>
      </c>
      <c r="K407">
        <v>3.026304185290923</v>
      </c>
      <c r="L407">
        <v>967.2732277563833</v>
      </c>
      <c r="M407">
        <v>587.7468522030071</v>
      </c>
      <c r="N407">
        <v>487.9055727144962</v>
      </c>
    </row>
    <row r="408" spans="1:14">
      <c r="A408">
        <v>406</v>
      </c>
      <c r="B408">
        <v>23.25788596705812</v>
      </c>
      <c r="C408">
        <v>1510.603990960598</v>
      </c>
      <c r="D408">
        <v>0.446185052192038</v>
      </c>
      <c r="E408">
        <v>167.4133748912922</v>
      </c>
      <c r="F408">
        <v>23.61283846381683</v>
      </c>
      <c r="G408">
        <v>39079.68659426545</v>
      </c>
      <c r="H408">
        <v>0.2432460608188445</v>
      </c>
      <c r="I408">
        <v>0.1640079409371874</v>
      </c>
      <c r="J408">
        <v>18.10448691385344</v>
      </c>
      <c r="K408">
        <v>3.026304185290923</v>
      </c>
      <c r="L408">
        <v>967.2732277563833</v>
      </c>
      <c r="M408">
        <v>587.7465444100443</v>
      </c>
      <c r="N408">
        <v>487.9053401138409</v>
      </c>
    </row>
    <row r="409" spans="1:14">
      <c r="A409">
        <v>407</v>
      </c>
      <c r="B409">
        <v>23.25814679662167</v>
      </c>
      <c r="C409">
        <v>1510.626335493517</v>
      </c>
      <c r="D409">
        <v>0.4461872628129871</v>
      </c>
      <c r="E409">
        <v>167.415377987209</v>
      </c>
      <c r="F409">
        <v>23.61248272548908</v>
      </c>
      <c r="G409">
        <v>39079.66705458531</v>
      </c>
      <c r="H409">
        <v>0.2432464540497672</v>
      </c>
      <c r="I409">
        <v>0.1640080535112731</v>
      </c>
      <c r="J409">
        <v>18.10454068911264</v>
      </c>
      <c r="K409">
        <v>3.026304185290923</v>
      </c>
      <c r="L409">
        <v>967.2732277563833</v>
      </c>
      <c r="M409">
        <v>587.7457826005354</v>
      </c>
      <c r="N409">
        <v>487.9007737268196</v>
      </c>
    </row>
    <row r="410" spans="1:14">
      <c r="A410">
        <v>408</v>
      </c>
      <c r="B410">
        <v>23.25782393406687</v>
      </c>
      <c r="C410">
        <v>1510.605515629405</v>
      </c>
      <c r="D410">
        <v>0.446184891352375</v>
      </c>
      <c r="E410">
        <v>167.41347752877</v>
      </c>
      <c r="F410">
        <v>23.61281607615613</v>
      </c>
      <c r="G410">
        <v>39079.69095993444</v>
      </c>
      <c r="H410">
        <v>0.2432460538558161</v>
      </c>
      <c r="I410">
        <v>0.1640079389438137</v>
      </c>
      <c r="J410">
        <v>18.1044953918075</v>
      </c>
      <c r="K410">
        <v>3.026304185290923</v>
      </c>
      <c r="L410">
        <v>967.2732277563833</v>
      </c>
      <c r="M410">
        <v>587.7465578995954</v>
      </c>
      <c r="N410">
        <v>487.9054113949343</v>
      </c>
    </row>
    <row r="411" spans="1:14">
      <c r="A411">
        <v>409</v>
      </c>
      <c r="B411">
        <v>23.25810750455876</v>
      </c>
      <c r="C411">
        <v>1510.62451873153</v>
      </c>
      <c r="D411">
        <v>0.4461867972241864</v>
      </c>
      <c r="E411">
        <v>167.4151840755625</v>
      </c>
      <c r="F411">
        <v>23.61252174493896</v>
      </c>
      <c r="G411">
        <v>39079.69914553861</v>
      </c>
      <c r="H411">
        <v>0.2432465301996274</v>
      </c>
      <c r="I411">
        <v>0.1640080753114549</v>
      </c>
      <c r="J411">
        <v>18.10454051192818</v>
      </c>
      <c r="K411">
        <v>3.026304185290923</v>
      </c>
      <c r="L411">
        <v>967.2732277563833</v>
      </c>
      <c r="M411">
        <v>587.7456350750244</v>
      </c>
      <c r="N411">
        <v>487.9017233930307</v>
      </c>
    </row>
    <row r="412" spans="1:14">
      <c r="A412">
        <v>410</v>
      </c>
      <c r="B412">
        <v>23.25810787707002</v>
      </c>
      <c r="C412">
        <v>1510.629179743925</v>
      </c>
      <c r="D412">
        <v>0.4461881064724424</v>
      </c>
      <c r="E412">
        <v>167.4155453351199</v>
      </c>
      <c r="F412">
        <v>23.61244859182274</v>
      </c>
      <c r="G412">
        <v>39079.69824758776</v>
      </c>
      <c r="H412">
        <v>0.2432465835460562</v>
      </c>
      <c r="I412">
        <v>0.1640080905834728</v>
      </c>
      <c r="J412">
        <v>18.10455984865822</v>
      </c>
      <c r="K412">
        <v>3.026304185290923</v>
      </c>
      <c r="L412">
        <v>967.2732277563833</v>
      </c>
      <c r="M412">
        <v>587.7455317267621</v>
      </c>
      <c r="N412">
        <v>487.900879083191</v>
      </c>
    </row>
    <row r="413" spans="1:14">
      <c r="A413">
        <v>411</v>
      </c>
      <c r="B413">
        <v>23.25840271227716</v>
      </c>
      <c r="C413">
        <v>1510.646568541849</v>
      </c>
      <c r="D413">
        <v>0.4461860781246403</v>
      </c>
      <c r="E413">
        <v>167.4172260494787</v>
      </c>
      <c r="F413">
        <v>23.61217645152609</v>
      </c>
      <c r="G413">
        <v>39079.69721617129</v>
      </c>
      <c r="H413">
        <v>0.2432471437196168</v>
      </c>
      <c r="I413">
        <v>0.1640082509501001</v>
      </c>
      <c r="J413">
        <v>18.10458376013901</v>
      </c>
      <c r="K413">
        <v>3.026304185290923</v>
      </c>
      <c r="L413">
        <v>967.2732277563833</v>
      </c>
      <c r="M413">
        <v>587.744446502463</v>
      </c>
      <c r="N413">
        <v>487.8982383211696</v>
      </c>
    </row>
    <row r="414" spans="1:14">
      <c r="A414">
        <v>412</v>
      </c>
      <c r="B414">
        <v>23.25774656208313</v>
      </c>
      <c r="C414">
        <v>1510.602244776399</v>
      </c>
      <c r="D414">
        <v>0.4461863992652544</v>
      </c>
      <c r="E414">
        <v>167.413106494864</v>
      </c>
      <c r="F414">
        <v>23.61286737270994</v>
      </c>
      <c r="G414">
        <v>39079.69146921227</v>
      </c>
      <c r="H414">
        <v>0.2432460791694546</v>
      </c>
      <c r="I414">
        <v>0.1640079461905948</v>
      </c>
      <c r="J414">
        <v>18.10449796592074</v>
      </c>
      <c r="K414">
        <v>3.026304185290923</v>
      </c>
      <c r="L414">
        <v>967.2732277563833</v>
      </c>
      <c r="M414">
        <v>587.7465088592102</v>
      </c>
      <c r="N414">
        <v>487.9061188770742</v>
      </c>
    </row>
    <row r="415" spans="1:14">
      <c r="A415">
        <v>413</v>
      </c>
      <c r="B415">
        <v>23.25779951323081</v>
      </c>
      <c r="C415">
        <v>1510.59345857479</v>
      </c>
      <c r="D415">
        <v>0.4461865042762026</v>
      </c>
      <c r="E415">
        <v>167.4124196244685</v>
      </c>
      <c r="F415">
        <v>23.61301221501234</v>
      </c>
      <c r="G415">
        <v>39079.7141300547</v>
      </c>
      <c r="H415">
        <v>0.2432455565713255</v>
      </c>
      <c r="I415">
        <v>0.1640077965814416</v>
      </c>
      <c r="J415">
        <v>18.10446443940802</v>
      </c>
      <c r="K415">
        <v>3.026304185290923</v>
      </c>
      <c r="L415">
        <v>967.2732277563833</v>
      </c>
      <c r="M415">
        <v>587.7475212959562</v>
      </c>
      <c r="N415">
        <v>487.9061246114559</v>
      </c>
    </row>
    <row r="416" spans="1:14">
      <c r="A416">
        <v>414</v>
      </c>
      <c r="B416">
        <v>23.25812403634753</v>
      </c>
      <c r="C416">
        <v>1510.626758996344</v>
      </c>
      <c r="D416">
        <v>0.4461865395495554</v>
      </c>
      <c r="E416">
        <v>167.41537909707</v>
      </c>
      <c r="F416">
        <v>23.61248682362985</v>
      </c>
      <c r="G416">
        <v>39079.69943601386</v>
      </c>
      <c r="H416">
        <v>0.2432465062401014</v>
      </c>
      <c r="I416">
        <v>0.1640080684523214</v>
      </c>
      <c r="J416">
        <v>18.1045465589545</v>
      </c>
      <c r="K416">
        <v>3.026304185290923</v>
      </c>
      <c r="L416">
        <v>967.2732277563833</v>
      </c>
      <c r="M416">
        <v>587.7456814919271</v>
      </c>
      <c r="N416">
        <v>487.9011658445119</v>
      </c>
    </row>
    <row r="417" spans="1:14">
      <c r="A417">
        <v>415</v>
      </c>
      <c r="B417">
        <v>23.2581360994036</v>
      </c>
      <c r="C417">
        <v>1510.634268312464</v>
      </c>
      <c r="D417">
        <v>0.4461872095340491</v>
      </c>
      <c r="E417">
        <v>167.415983346264</v>
      </c>
      <c r="F417">
        <v>23.61236562751969</v>
      </c>
      <c r="G417">
        <v>39079.68789727539</v>
      </c>
      <c r="H417">
        <v>0.2432467798821292</v>
      </c>
      <c r="I417">
        <v>0.1640081467905888</v>
      </c>
      <c r="J417">
        <v>18.10457330493892</v>
      </c>
      <c r="K417">
        <v>3.026304185290923</v>
      </c>
      <c r="L417">
        <v>967.2732277563833</v>
      </c>
      <c r="M417">
        <v>587.7451513643878</v>
      </c>
      <c r="N417">
        <v>487.9005073715847</v>
      </c>
    </row>
    <row r="418" spans="1:14">
      <c r="A418">
        <v>416</v>
      </c>
      <c r="B418">
        <v>23.25811390723663</v>
      </c>
      <c r="C418">
        <v>1510.632406819484</v>
      </c>
      <c r="D418">
        <v>0.4461877354228243</v>
      </c>
      <c r="E418">
        <v>167.4157813354511</v>
      </c>
      <c r="F418">
        <v>23.61239537301008</v>
      </c>
      <c r="G418">
        <v>39079.68985777316</v>
      </c>
      <c r="H418">
        <v>0.2432467449091541</v>
      </c>
      <c r="I418">
        <v>0.1640081367785192</v>
      </c>
      <c r="J418">
        <v>18.10457323616363</v>
      </c>
      <c r="K418">
        <v>3.026304185290923</v>
      </c>
      <c r="L418">
        <v>967.2732277563833</v>
      </c>
      <c r="M418">
        <v>587.7452191175829</v>
      </c>
      <c r="N418">
        <v>487.9007187187521</v>
      </c>
    </row>
    <row r="419" spans="1:14">
      <c r="A419">
        <v>417</v>
      </c>
      <c r="B419">
        <v>23.25849959064687</v>
      </c>
      <c r="C419">
        <v>1510.648102310335</v>
      </c>
      <c r="D419">
        <v>0.4461866710010922</v>
      </c>
      <c r="E419">
        <v>167.4172944953609</v>
      </c>
      <c r="F419">
        <v>23.61215226354189</v>
      </c>
      <c r="G419">
        <v>39079.69656833074</v>
      </c>
      <c r="H419">
        <v>0.2432475876729934</v>
      </c>
      <c r="I419">
        <v>0.1640083780453349</v>
      </c>
      <c r="J419">
        <v>18.10459484652879</v>
      </c>
      <c r="K419">
        <v>3.026304185290923</v>
      </c>
      <c r="L419">
        <v>967.2732277563833</v>
      </c>
      <c r="M419">
        <v>587.7435864345304</v>
      </c>
      <c r="N419">
        <v>487.8985240972285</v>
      </c>
    </row>
    <row r="420" spans="1:14">
      <c r="A420">
        <v>418</v>
      </c>
      <c r="B420">
        <v>23.25864625922357</v>
      </c>
      <c r="C420">
        <v>1510.65211188684</v>
      </c>
      <c r="D420">
        <v>0.4461855765239865</v>
      </c>
      <c r="E420">
        <v>167.4177549015471</v>
      </c>
      <c r="F420">
        <v>23.61209137564063</v>
      </c>
      <c r="G420">
        <v>39079.7019569193</v>
      </c>
      <c r="H420">
        <v>0.2432477824623365</v>
      </c>
      <c r="I420">
        <v>0.1640084338097852</v>
      </c>
      <c r="J420">
        <v>18.10459070677501</v>
      </c>
      <c r="K420">
        <v>3.026304185290923</v>
      </c>
      <c r="L420">
        <v>967.2732277563833</v>
      </c>
      <c r="M420">
        <v>587.7432090712621</v>
      </c>
      <c r="N420">
        <v>487.8977822461915</v>
      </c>
    </row>
    <row r="421" spans="1:14">
      <c r="A421">
        <v>419</v>
      </c>
      <c r="B421">
        <v>23.25855361988051</v>
      </c>
      <c r="C421">
        <v>1510.64944466153</v>
      </c>
      <c r="D421">
        <v>0.446186569509099</v>
      </c>
      <c r="E421">
        <v>167.4174693995259</v>
      </c>
      <c r="F421">
        <v>23.6121300734426</v>
      </c>
      <c r="G421">
        <v>39079.69291700998</v>
      </c>
      <c r="H421">
        <v>0.243247684447692</v>
      </c>
      <c r="I421">
        <v>0.1640084057500705</v>
      </c>
      <c r="J421">
        <v>18.10459099732065</v>
      </c>
      <c r="K421">
        <v>3.026304185290923</v>
      </c>
      <c r="L421">
        <v>967.2732277563833</v>
      </c>
      <c r="M421">
        <v>587.7433989538991</v>
      </c>
      <c r="N421">
        <v>487.8983474576839</v>
      </c>
    </row>
    <row r="422" spans="1:14">
      <c r="A422">
        <v>420</v>
      </c>
      <c r="B422">
        <v>23.25837661130669</v>
      </c>
      <c r="C422">
        <v>1510.631209729849</v>
      </c>
      <c r="D422">
        <v>0.4461852615672605</v>
      </c>
      <c r="E422">
        <v>167.4158640036464</v>
      </c>
      <c r="F422">
        <v>23.61242329094671</v>
      </c>
      <c r="G422">
        <v>39079.71767287838</v>
      </c>
      <c r="H422">
        <v>0.2432469721572575</v>
      </c>
      <c r="I422">
        <v>0.1640082018351623</v>
      </c>
      <c r="J422">
        <v>18.10454340619129</v>
      </c>
      <c r="K422">
        <v>3.026304185290923</v>
      </c>
      <c r="L422">
        <v>967.2732277563833</v>
      </c>
      <c r="M422">
        <v>587.7447788697928</v>
      </c>
      <c r="N422">
        <v>487.900562362934</v>
      </c>
    </row>
    <row r="423" spans="1:14">
      <c r="A423">
        <v>421</v>
      </c>
      <c r="B423">
        <v>23.25874317398936</v>
      </c>
      <c r="C423">
        <v>1510.660599372218</v>
      </c>
      <c r="D423">
        <v>0.4461867024264592</v>
      </c>
      <c r="E423">
        <v>167.4185106822085</v>
      </c>
      <c r="F423">
        <v>23.61195570406398</v>
      </c>
      <c r="G423">
        <v>39079.69286406933</v>
      </c>
      <c r="H423">
        <v>0.2432479088566105</v>
      </c>
      <c r="I423">
        <v>0.1640084699940537</v>
      </c>
      <c r="J423">
        <v>18.10461191581861</v>
      </c>
      <c r="K423">
        <v>3.026304185290923</v>
      </c>
      <c r="L423">
        <v>967.2732277563833</v>
      </c>
      <c r="M423">
        <v>587.742964209287</v>
      </c>
      <c r="N423">
        <v>487.8959365399744</v>
      </c>
    </row>
    <row r="424" spans="1:14">
      <c r="A424">
        <v>422</v>
      </c>
      <c r="B424">
        <v>23.25942484835761</v>
      </c>
      <c r="C424">
        <v>1510.701064047536</v>
      </c>
      <c r="D424">
        <v>0.4461858754561159</v>
      </c>
      <c r="E424">
        <v>167.4222941009552</v>
      </c>
      <c r="F424">
        <v>23.61132401131737</v>
      </c>
      <c r="G424">
        <v>39079.6951665028</v>
      </c>
      <c r="H424">
        <v>0.2432491299966347</v>
      </c>
      <c r="I424">
        <v>0.164008819583695</v>
      </c>
      <c r="J424">
        <v>18.1046859696469</v>
      </c>
      <c r="K424">
        <v>3.026304185290923</v>
      </c>
      <c r="L424">
        <v>967.2732277563833</v>
      </c>
      <c r="M424">
        <v>587.7405985217218</v>
      </c>
      <c r="N424">
        <v>487.8889382770473</v>
      </c>
    </row>
    <row r="425" spans="1:14">
      <c r="A425">
        <v>423</v>
      </c>
      <c r="B425">
        <v>23.25873887919812</v>
      </c>
      <c r="C425">
        <v>1510.659806593447</v>
      </c>
      <c r="D425">
        <v>0.4461862405993005</v>
      </c>
      <c r="E425">
        <v>167.4184247978257</v>
      </c>
      <c r="F425">
        <v>23.61197037034174</v>
      </c>
      <c r="G425">
        <v>39079.69973746751</v>
      </c>
      <c r="H425">
        <v>0.2432479602270441</v>
      </c>
      <c r="I425">
        <v>0.1640084847004316</v>
      </c>
      <c r="J425">
        <v>18.10461152914761</v>
      </c>
      <c r="K425">
        <v>3.026304185290923</v>
      </c>
      <c r="L425">
        <v>967.2732277563833</v>
      </c>
      <c r="M425">
        <v>587.7428646900785</v>
      </c>
      <c r="N425">
        <v>487.8962254892581</v>
      </c>
    </row>
    <row r="426" spans="1:14">
      <c r="A426">
        <v>424</v>
      </c>
      <c r="B426">
        <v>23.25843569984876</v>
      </c>
      <c r="C426">
        <v>1510.628807379498</v>
      </c>
      <c r="D426">
        <v>0.4461861682718327</v>
      </c>
      <c r="E426">
        <v>167.4156582718473</v>
      </c>
      <c r="F426">
        <v>23.61245904616079</v>
      </c>
      <c r="G426">
        <v>39079.71224796444</v>
      </c>
      <c r="H426">
        <v>0.2432470352552027</v>
      </c>
      <c r="I426">
        <v>0.1640082198988639</v>
      </c>
      <c r="J426">
        <v>18.10453655704728</v>
      </c>
      <c r="K426">
        <v>3.026304185290923</v>
      </c>
      <c r="L426">
        <v>967.2732277563833</v>
      </c>
      <c r="M426">
        <v>587.7446566302547</v>
      </c>
      <c r="N426">
        <v>487.9006854145821</v>
      </c>
    </row>
    <row r="427" spans="1:14">
      <c r="A427">
        <v>425</v>
      </c>
      <c r="B427">
        <v>23.25880032412904</v>
      </c>
      <c r="C427">
        <v>1510.658530378802</v>
      </c>
      <c r="D427">
        <v>0.4461864790380212</v>
      </c>
      <c r="E427">
        <v>167.4183408996423</v>
      </c>
      <c r="F427">
        <v>23.61198884794669</v>
      </c>
      <c r="G427">
        <v>39079.69529628582</v>
      </c>
      <c r="H427">
        <v>0.2432479694611963</v>
      </c>
      <c r="I427">
        <v>0.1640084873439938</v>
      </c>
      <c r="J427">
        <v>18.10460415703621</v>
      </c>
      <c r="K427">
        <v>3.026304185290923</v>
      </c>
      <c r="L427">
        <v>967.2732277563833</v>
      </c>
      <c r="M427">
        <v>587.7428468008915</v>
      </c>
      <c r="N427">
        <v>487.8961096747263</v>
      </c>
    </row>
    <row r="428" spans="1:14">
      <c r="A428">
        <v>426</v>
      </c>
      <c r="B428">
        <v>23.25914681660708</v>
      </c>
      <c r="C428">
        <v>1510.686156549577</v>
      </c>
      <c r="D428">
        <v>0.4461884832616796</v>
      </c>
      <c r="E428">
        <v>167.4207767540817</v>
      </c>
      <c r="F428">
        <v>23.61155886759805</v>
      </c>
      <c r="G428">
        <v>39079.7007832378</v>
      </c>
      <c r="H428">
        <v>0.2432487318963965</v>
      </c>
      <c r="I428">
        <v>0.1640087056149017</v>
      </c>
      <c r="J428">
        <v>18.10467566953398</v>
      </c>
      <c r="K428">
        <v>3.026304185290923</v>
      </c>
      <c r="L428">
        <v>967.2732277563833</v>
      </c>
      <c r="M428">
        <v>587.7413697503117</v>
      </c>
      <c r="N428">
        <v>487.8913530481425</v>
      </c>
    </row>
    <row r="429" spans="1:14">
      <c r="A429">
        <v>427</v>
      </c>
      <c r="B429">
        <v>23.25877823631074</v>
      </c>
      <c r="C429">
        <v>1510.660379594681</v>
      </c>
      <c r="D429">
        <v>0.4461871579009662</v>
      </c>
      <c r="E429">
        <v>167.4184639354197</v>
      </c>
      <c r="F429">
        <v>23.61196100452212</v>
      </c>
      <c r="G429">
        <v>39079.69849969858</v>
      </c>
      <c r="H429">
        <v>0.2432480320744949</v>
      </c>
      <c r="I429">
        <v>0.1640085052689929</v>
      </c>
      <c r="J429">
        <v>18.10461443090803</v>
      </c>
      <c r="K429">
        <v>3.026304185290923</v>
      </c>
      <c r="L429">
        <v>967.2732277563833</v>
      </c>
      <c r="M429">
        <v>587.7427255010963</v>
      </c>
      <c r="N429">
        <v>487.8959482281187</v>
      </c>
    </row>
    <row r="430" spans="1:14">
      <c r="A430">
        <v>428</v>
      </c>
      <c r="B430">
        <v>23.25821384288875</v>
      </c>
      <c r="C430">
        <v>1510.616819779064</v>
      </c>
      <c r="D430">
        <v>0.4461844941759639</v>
      </c>
      <c r="E430">
        <v>167.4145082991209</v>
      </c>
      <c r="F430">
        <v>23.61263554166678</v>
      </c>
      <c r="G430">
        <v>39079.67936867572</v>
      </c>
      <c r="H430">
        <v>0.2432472794477845</v>
      </c>
      <c r="I430">
        <v>0.164008289806426</v>
      </c>
      <c r="J430">
        <v>18.10451576138884</v>
      </c>
      <c r="K430">
        <v>3.026304185290923</v>
      </c>
      <c r="L430">
        <v>967.2732277563833</v>
      </c>
      <c r="M430">
        <v>587.7441835569026</v>
      </c>
      <c r="N430">
        <v>487.904448520412</v>
      </c>
    </row>
    <row r="431" spans="1:14">
      <c r="A431">
        <v>429</v>
      </c>
      <c r="B431">
        <v>23.25823608386963</v>
      </c>
      <c r="C431">
        <v>1510.621481739937</v>
      </c>
      <c r="D431">
        <v>0.4461843886577195</v>
      </c>
      <c r="E431">
        <v>167.4149002494276</v>
      </c>
      <c r="F431">
        <v>23.6125617075208</v>
      </c>
      <c r="G431">
        <v>39079.67646014776</v>
      </c>
      <c r="H431">
        <v>0.2432473289679823</v>
      </c>
      <c r="I431">
        <v>0.1640083039830953</v>
      </c>
      <c r="J431">
        <v>18.10453016383969</v>
      </c>
      <c r="K431">
        <v>3.026304185290923</v>
      </c>
      <c r="L431">
        <v>967.2732277563833</v>
      </c>
      <c r="M431">
        <v>587.7440876217115</v>
      </c>
      <c r="N431">
        <v>487.9036281612896</v>
      </c>
    </row>
    <row r="432" spans="1:14">
      <c r="A432">
        <v>430</v>
      </c>
      <c r="B432">
        <v>23.25830309199186</v>
      </c>
      <c r="C432">
        <v>1510.613039838447</v>
      </c>
      <c r="D432">
        <v>0.4461832624815196</v>
      </c>
      <c r="E432">
        <v>167.41426921262</v>
      </c>
      <c r="F432">
        <v>23.61269888559531</v>
      </c>
      <c r="G432">
        <v>39079.6922362843</v>
      </c>
      <c r="H432">
        <v>0.2432472198433723</v>
      </c>
      <c r="I432">
        <v>0.1640082727428443</v>
      </c>
      <c r="J432">
        <v>18.10449310370057</v>
      </c>
      <c r="K432">
        <v>3.026304185290923</v>
      </c>
      <c r="L432">
        <v>967.2732277563833</v>
      </c>
      <c r="M432">
        <v>587.7442990282278</v>
      </c>
      <c r="N432">
        <v>487.9045798377785</v>
      </c>
    </row>
    <row r="433" spans="1:14">
      <c r="A433">
        <v>431</v>
      </c>
      <c r="B433">
        <v>23.25839069031587</v>
      </c>
      <c r="C433">
        <v>1510.624705409459</v>
      </c>
      <c r="D433">
        <v>0.4461836720256193</v>
      </c>
      <c r="E433">
        <v>167.4152847448446</v>
      </c>
      <c r="F433">
        <v>23.61251274106814</v>
      </c>
      <c r="G433">
        <v>39079.68075847255</v>
      </c>
      <c r="H433">
        <v>0.2432476561453076</v>
      </c>
      <c r="I433">
        <v>0.1640083976476413</v>
      </c>
      <c r="J433">
        <v>18.10452482578059</v>
      </c>
      <c r="K433">
        <v>3.026304185290923</v>
      </c>
      <c r="L433">
        <v>967.2732277563833</v>
      </c>
      <c r="M433">
        <v>587.7434537838044</v>
      </c>
      <c r="N433">
        <v>487.9033811147781</v>
      </c>
    </row>
    <row r="434" spans="1:14">
      <c r="A434">
        <v>432</v>
      </c>
      <c r="B434">
        <v>23.25807422767506</v>
      </c>
      <c r="C434">
        <v>1510.608201170534</v>
      </c>
      <c r="D434">
        <v>0.4461832705965481</v>
      </c>
      <c r="E434">
        <v>167.413785442528</v>
      </c>
      <c r="F434">
        <v>23.61276940203631</v>
      </c>
      <c r="G434">
        <v>39079.67677369561</v>
      </c>
      <c r="H434">
        <v>0.2432468647135745</v>
      </c>
      <c r="I434">
        <v>0.1640081710761539</v>
      </c>
      <c r="J434">
        <v>18.10448935735304</v>
      </c>
      <c r="K434">
        <v>3.026304185290923</v>
      </c>
      <c r="L434">
        <v>967.2732277563833</v>
      </c>
      <c r="M434">
        <v>587.7449870203726</v>
      </c>
      <c r="N434">
        <v>487.9056808596057</v>
      </c>
    </row>
    <row r="435" spans="1:14">
      <c r="A435">
        <v>433</v>
      </c>
      <c r="B435">
        <v>23.25814796545038</v>
      </c>
      <c r="C435">
        <v>1510.614267559966</v>
      </c>
      <c r="D435">
        <v>0.4461848856654254</v>
      </c>
      <c r="E435">
        <v>167.4142355802194</v>
      </c>
      <c r="F435">
        <v>23.6126747901843</v>
      </c>
      <c r="G435">
        <v>39079.67741817809</v>
      </c>
      <c r="H435">
        <v>0.2432471881605327</v>
      </c>
      <c r="I435">
        <v>0.1640082636726658</v>
      </c>
      <c r="J435">
        <v>18.10451548170909</v>
      </c>
      <c r="K435">
        <v>3.026304185290923</v>
      </c>
      <c r="L435">
        <v>967.2732277563833</v>
      </c>
      <c r="M435">
        <v>587.7443604072521</v>
      </c>
      <c r="N435">
        <v>487.9048968541384</v>
      </c>
    </row>
    <row r="436" spans="1:14">
      <c r="A436">
        <v>434</v>
      </c>
      <c r="B436">
        <v>23.25808932958387</v>
      </c>
      <c r="C436">
        <v>1510.60843966913</v>
      </c>
      <c r="D436">
        <v>0.4461845453344891</v>
      </c>
      <c r="E436">
        <v>167.4137375134092</v>
      </c>
      <c r="F436">
        <v>23.61276750574978</v>
      </c>
      <c r="G436">
        <v>39079.68230782744</v>
      </c>
      <c r="H436">
        <v>0.2432469825050149</v>
      </c>
      <c r="I436">
        <v>0.1640082047975217</v>
      </c>
      <c r="J436">
        <v>18.10449861505237</v>
      </c>
      <c r="K436">
        <v>3.026304185290923</v>
      </c>
      <c r="L436">
        <v>967.2732277563833</v>
      </c>
      <c r="M436">
        <v>587.7447588230962</v>
      </c>
      <c r="N436">
        <v>487.9057008114255</v>
      </c>
    </row>
    <row r="437" spans="1:14">
      <c r="A437">
        <v>435</v>
      </c>
      <c r="B437">
        <v>23.25828295627202</v>
      </c>
      <c r="C437">
        <v>1510.617881675733</v>
      </c>
      <c r="D437">
        <v>0.4461840472425647</v>
      </c>
      <c r="E437">
        <v>167.4146404281662</v>
      </c>
      <c r="F437">
        <v>23.6126212166307</v>
      </c>
      <c r="G437">
        <v>39079.6862377225</v>
      </c>
      <c r="H437">
        <v>0.2432472766218659</v>
      </c>
      <c r="I437">
        <v>0.1640082889974205</v>
      </c>
      <c r="J437">
        <v>18.10451281100502</v>
      </c>
      <c r="K437">
        <v>3.026304185290923</v>
      </c>
      <c r="L437">
        <v>967.2732277563833</v>
      </c>
      <c r="M437">
        <v>587.7441890315389</v>
      </c>
      <c r="N437">
        <v>487.9039472125033</v>
      </c>
    </row>
    <row r="438" spans="1:14">
      <c r="A438">
        <v>436</v>
      </c>
      <c r="B438">
        <v>23.25847589266406</v>
      </c>
      <c r="C438">
        <v>1510.631046456511</v>
      </c>
      <c r="D438">
        <v>0.4461847221873262</v>
      </c>
      <c r="E438">
        <v>167.4158133344916</v>
      </c>
      <c r="F438">
        <v>23.61241650079907</v>
      </c>
      <c r="G438">
        <v>39079.68944750442</v>
      </c>
      <c r="H438">
        <v>0.2432476988126143</v>
      </c>
      <c r="I438">
        <v>0.1640084098624721</v>
      </c>
      <c r="J438">
        <v>18.10454482845325</v>
      </c>
      <c r="K438">
        <v>3.026304185290923</v>
      </c>
      <c r="L438">
        <v>967.2732277563833</v>
      </c>
      <c r="M438">
        <v>587.7433711248931</v>
      </c>
      <c r="N438">
        <v>487.9017138231419</v>
      </c>
    </row>
    <row r="439" spans="1:14">
      <c r="A439">
        <v>437</v>
      </c>
      <c r="B439">
        <v>23.2585425255133</v>
      </c>
      <c r="C439">
        <v>1510.638472056131</v>
      </c>
      <c r="D439">
        <v>0.4461848540603384</v>
      </c>
      <c r="E439">
        <v>167.4164711333145</v>
      </c>
      <c r="F439">
        <v>23.61229911385214</v>
      </c>
      <c r="G439">
        <v>39079.68546173007</v>
      </c>
      <c r="H439">
        <v>0.2432479169333127</v>
      </c>
      <c r="I439">
        <v>0.1640084723062598</v>
      </c>
      <c r="J439">
        <v>18.10456348257424</v>
      </c>
      <c r="K439">
        <v>3.026304185290923</v>
      </c>
      <c r="L439">
        <v>967.2732277563833</v>
      </c>
      <c r="M439">
        <v>587.7429485624042</v>
      </c>
      <c r="N439">
        <v>487.9006511428382</v>
      </c>
    </row>
    <row r="440" spans="1:14">
      <c r="A440">
        <v>438</v>
      </c>
      <c r="B440">
        <v>23.25839355333563</v>
      </c>
      <c r="C440">
        <v>1510.624851425261</v>
      </c>
      <c r="D440">
        <v>0.4461856346627825</v>
      </c>
      <c r="E440">
        <v>167.4152248944854</v>
      </c>
      <c r="F440">
        <v>23.61251189150162</v>
      </c>
      <c r="G440">
        <v>39079.68508731989</v>
      </c>
      <c r="H440">
        <v>0.2432475453182192</v>
      </c>
      <c r="I440">
        <v>0.1640083659199794</v>
      </c>
      <c r="J440">
        <v>18.10453460753387</v>
      </c>
      <c r="K440">
        <v>3.026304185290923</v>
      </c>
      <c r="L440">
        <v>967.2732277563833</v>
      </c>
      <c r="M440">
        <v>587.743668488039</v>
      </c>
      <c r="N440">
        <v>487.902674147443</v>
      </c>
    </row>
    <row r="441" spans="1:14">
      <c r="A441">
        <v>439</v>
      </c>
      <c r="B441">
        <v>23.2584321835623</v>
      </c>
      <c r="C441">
        <v>1510.62698936224</v>
      </c>
      <c r="D441">
        <v>0.446184254978694</v>
      </c>
      <c r="E441">
        <v>167.4154472560025</v>
      </c>
      <c r="F441">
        <v>23.6124813189439</v>
      </c>
      <c r="G441">
        <v>39079.69368398295</v>
      </c>
      <c r="H441">
        <v>0.2432476593231751</v>
      </c>
      <c r="I441">
        <v>0.1640083985574038</v>
      </c>
      <c r="J441">
        <v>18.10453524604695</v>
      </c>
      <c r="K441">
        <v>3.026304185290923</v>
      </c>
      <c r="L441">
        <v>967.2732277563833</v>
      </c>
      <c r="M441">
        <v>587.7434476273561</v>
      </c>
      <c r="N441">
        <v>487.9026235953644</v>
      </c>
    </row>
    <row r="442" spans="1:14">
      <c r="A442">
        <v>440</v>
      </c>
      <c r="B442">
        <v>23.25853402131181</v>
      </c>
      <c r="C442">
        <v>1510.630483442128</v>
      </c>
      <c r="D442">
        <v>0.4461841173915745</v>
      </c>
      <c r="E442">
        <v>167.415814040976</v>
      </c>
      <c r="F442">
        <v>23.61242756599585</v>
      </c>
      <c r="G442">
        <v>39079.69629009132</v>
      </c>
      <c r="H442">
        <v>0.243247651185247</v>
      </c>
      <c r="I442">
        <v>0.1640083962276713</v>
      </c>
      <c r="J442">
        <v>18.10453645646631</v>
      </c>
      <c r="K442">
        <v>3.026304185290923</v>
      </c>
      <c r="L442">
        <v>967.2732277563833</v>
      </c>
      <c r="M442">
        <v>587.7434633928779</v>
      </c>
      <c r="N442">
        <v>487.9014627089781</v>
      </c>
    </row>
    <row r="443" spans="1:14">
      <c r="A443">
        <v>441</v>
      </c>
      <c r="B443">
        <v>23.25848691663934</v>
      </c>
      <c r="C443">
        <v>1510.630347626532</v>
      </c>
      <c r="D443">
        <v>0.446184498755713</v>
      </c>
      <c r="E443">
        <v>167.4157732571322</v>
      </c>
      <c r="F443">
        <v>23.61242649462834</v>
      </c>
      <c r="G443">
        <v>39079.68663933888</v>
      </c>
      <c r="H443">
        <v>0.2432476600016836</v>
      </c>
      <c r="I443">
        <v>0.1640083987516477</v>
      </c>
      <c r="J443">
        <v>18.10454016762937</v>
      </c>
      <c r="K443">
        <v>3.026304185290923</v>
      </c>
      <c r="L443">
        <v>967.2732277563833</v>
      </c>
      <c r="M443">
        <v>587.7434463128886</v>
      </c>
      <c r="N443">
        <v>487.9017323592396</v>
      </c>
    </row>
    <row r="444" spans="1:14">
      <c r="A444">
        <v>442</v>
      </c>
      <c r="B444">
        <v>23.25850025101314</v>
      </c>
      <c r="C444">
        <v>1510.633292402671</v>
      </c>
      <c r="D444">
        <v>0.4461855041446875</v>
      </c>
      <c r="E444">
        <v>167.4160130140475</v>
      </c>
      <c r="F444">
        <v>23.61238060132374</v>
      </c>
      <c r="G444">
        <v>39079.6870500515</v>
      </c>
      <c r="H444">
        <v>0.2432477180210467</v>
      </c>
      <c r="I444">
        <v>0.1640084153614779</v>
      </c>
      <c r="J444">
        <v>18.1045507187098</v>
      </c>
      <c r="K444">
        <v>3.026304185290923</v>
      </c>
      <c r="L444">
        <v>967.2732277563833</v>
      </c>
      <c r="M444">
        <v>587.7433339126129</v>
      </c>
      <c r="N444">
        <v>487.9011725666622</v>
      </c>
    </row>
    <row r="445" spans="1:14">
      <c r="A445">
        <v>443</v>
      </c>
      <c r="B445">
        <v>23.25851235730371</v>
      </c>
      <c r="C445">
        <v>1510.630361576237</v>
      </c>
      <c r="D445">
        <v>0.4461847791507929</v>
      </c>
      <c r="E445">
        <v>167.4157722641307</v>
      </c>
      <c r="F445">
        <v>23.61242672540932</v>
      </c>
      <c r="G445">
        <v>39079.68799536116</v>
      </c>
      <c r="H445">
        <v>0.2432477023544476</v>
      </c>
      <c r="I445">
        <v>0.164008410876431</v>
      </c>
      <c r="J445">
        <v>18.10454034326429</v>
      </c>
      <c r="K445">
        <v>3.026304185290923</v>
      </c>
      <c r="L445">
        <v>967.2732277563833</v>
      </c>
      <c r="M445">
        <v>587.7433642633389</v>
      </c>
      <c r="N445">
        <v>487.901637277285</v>
      </c>
    </row>
    <row r="446" spans="1:14">
      <c r="A446">
        <v>444</v>
      </c>
      <c r="B446">
        <v>23.25853893609185</v>
      </c>
      <c r="C446">
        <v>1510.631347390148</v>
      </c>
      <c r="D446">
        <v>0.4461841512680404</v>
      </c>
      <c r="E446">
        <v>167.4158816079652</v>
      </c>
      <c r="F446">
        <v>23.61241509585795</v>
      </c>
      <c r="G446">
        <v>39079.69941434895</v>
      </c>
      <c r="H446">
        <v>0.2432477210599425</v>
      </c>
      <c r="I446">
        <v>0.1640084162314555</v>
      </c>
      <c r="J446">
        <v>18.10453980948937</v>
      </c>
      <c r="K446">
        <v>3.026304185290923</v>
      </c>
      <c r="L446">
        <v>967.2732277563833</v>
      </c>
      <c r="M446">
        <v>587.7433280253938</v>
      </c>
      <c r="N446">
        <v>487.9014284088036</v>
      </c>
    </row>
    <row r="447" spans="1:14">
      <c r="A447">
        <v>445</v>
      </c>
      <c r="B447">
        <v>23.25839379727837</v>
      </c>
      <c r="C447">
        <v>1510.621155130679</v>
      </c>
      <c r="D447">
        <v>0.4461836523634584</v>
      </c>
      <c r="E447">
        <v>167.4149435412822</v>
      </c>
      <c r="F447">
        <v>23.61257305632494</v>
      </c>
      <c r="G447">
        <v>39079.69532347244</v>
      </c>
      <c r="H447">
        <v>0.2432475512812478</v>
      </c>
      <c r="I447">
        <v>0.1640083676270795</v>
      </c>
      <c r="J447">
        <v>18.10451840111781</v>
      </c>
      <c r="K447">
        <v>3.026304185290923</v>
      </c>
      <c r="L447">
        <v>967.2732277563833</v>
      </c>
      <c r="M447">
        <v>587.7436569359176</v>
      </c>
      <c r="N447">
        <v>487.9034708914029</v>
      </c>
    </row>
    <row r="448" spans="1:14">
      <c r="A448">
        <v>446</v>
      </c>
      <c r="B448">
        <v>23.25864466894697</v>
      </c>
      <c r="C448">
        <v>1510.641338528536</v>
      </c>
      <c r="D448">
        <v>0.4461842820788297</v>
      </c>
      <c r="E448">
        <v>167.4167626545128</v>
      </c>
      <c r="F448">
        <v>23.6122592889941</v>
      </c>
      <c r="G448">
        <v>39079.70050758399</v>
      </c>
      <c r="H448">
        <v>0.2432478762054485</v>
      </c>
      <c r="I448">
        <v>0.1640084606466481</v>
      </c>
      <c r="J448">
        <v>18.10456545513132</v>
      </c>
      <c r="K448">
        <v>3.026304185290923</v>
      </c>
      <c r="L448">
        <v>967.2732277563833</v>
      </c>
      <c r="M448">
        <v>587.7430274639358</v>
      </c>
      <c r="N448">
        <v>487.8995285795068</v>
      </c>
    </row>
    <row r="449" spans="1:14">
      <c r="A449">
        <v>447</v>
      </c>
      <c r="B449">
        <v>23.25855063513153</v>
      </c>
      <c r="C449">
        <v>1510.637206887189</v>
      </c>
      <c r="D449">
        <v>0.4461847329287228</v>
      </c>
      <c r="E449">
        <v>167.4163524103737</v>
      </c>
      <c r="F449">
        <v>23.61232354871952</v>
      </c>
      <c r="G449">
        <v>39079.69953907472</v>
      </c>
      <c r="H449">
        <v>0.2432476837420159</v>
      </c>
      <c r="I449">
        <v>0.164008405548049</v>
      </c>
      <c r="J449">
        <v>18.10456113096804</v>
      </c>
      <c r="K449">
        <v>3.026304185290923</v>
      </c>
      <c r="L449">
        <v>967.2732277563833</v>
      </c>
      <c r="M449">
        <v>587.7434003209974</v>
      </c>
      <c r="N449">
        <v>487.9001043564535</v>
      </c>
    </row>
    <row r="450" spans="1:14">
      <c r="A450">
        <v>448</v>
      </c>
      <c r="B450">
        <v>23.25870848711855</v>
      </c>
      <c r="C450">
        <v>1510.645491200684</v>
      </c>
      <c r="D450">
        <v>0.4461844627070631</v>
      </c>
      <c r="E450">
        <v>167.4171284473987</v>
      </c>
      <c r="F450">
        <v>23.61219499254382</v>
      </c>
      <c r="G450">
        <v>39079.70235724159</v>
      </c>
      <c r="H450">
        <v>0.2432480105235363</v>
      </c>
      <c r="I450">
        <v>0.1640084990993621</v>
      </c>
      <c r="J450">
        <v>18.10457598647089</v>
      </c>
      <c r="K450">
        <v>3.026304185290923</v>
      </c>
      <c r="L450">
        <v>967.2732277563833</v>
      </c>
      <c r="M450">
        <v>587.7427672514361</v>
      </c>
      <c r="N450">
        <v>487.8988255399621</v>
      </c>
    </row>
    <row r="451" spans="1:14">
      <c r="A451">
        <v>449</v>
      </c>
      <c r="B451">
        <v>23.25857615082196</v>
      </c>
      <c r="C451">
        <v>1510.636735474312</v>
      </c>
      <c r="D451">
        <v>0.4461845347851126</v>
      </c>
      <c r="E451">
        <v>167.4163216585783</v>
      </c>
      <c r="F451">
        <v>23.61233276514855</v>
      </c>
      <c r="G451">
        <v>39079.70512212047</v>
      </c>
      <c r="H451">
        <v>0.2432477019822736</v>
      </c>
      <c r="I451">
        <v>0.1640084107698848</v>
      </c>
      <c r="J451">
        <v>18.10455828855197</v>
      </c>
      <c r="K451">
        <v>3.026304185290923</v>
      </c>
      <c r="L451">
        <v>967.2732277563833</v>
      </c>
      <c r="M451">
        <v>587.7433649843474</v>
      </c>
      <c r="N451">
        <v>487.9001484523503</v>
      </c>
    </row>
    <row r="452" spans="1:14">
      <c r="A452">
        <v>450</v>
      </c>
      <c r="B452">
        <v>23.25870947540226</v>
      </c>
      <c r="C452">
        <v>1510.647970842838</v>
      </c>
      <c r="D452">
        <v>0.4461852217788654</v>
      </c>
      <c r="E452">
        <v>167.417325383189</v>
      </c>
      <c r="F452">
        <v>23.61215734951278</v>
      </c>
      <c r="G452">
        <v>39079.70572609281</v>
      </c>
      <c r="H452">
        <v>0.2432480269822641</v>
      </c>
      <c r="I452">
        <v>0.1640085038111837</v>
      </c>
      <c r="J452">
        <v>18.10458600057323</v>
      </c>
      <c r="K452">
        <v>3.026304185290923</v>
      </c>
      <c r="L452">
        <v>967.2732277563833</v>
      </c>
      <c r="M452">
        <v>587.7427353661963</v>
      </c>
      <c r="N452">
        <v>487.8983538306908</v>
      </c>
    </row>
    <row r="453" spans="1:14">
      <c r="A453">
        <v>451</v>
      </c>
      <c r="B453">
        <v>23.25871058820367</v>
      </c>
      <c r="C453">
        <v>1510.646976011254</v>
      </c>
      <c r="D453">
        <v>0.446184925246639</v>
      </c>
      <c r="E453">
        <v>167.4172516114299</v>
      </c>
      <c r="F453">
        <v>23.61217128418443</v>
      </c>
      <c r="G453">
        <v>39079.70084659215</v>
      </c>
      <c r="H453">
        <v>0.2432480185741115</v>
      </c>
      <c r="I453">
        <v>0.1640085014040891</v>
      </c>
      <c r="J453">
        <v>18.10458108758479</v>
      </c>
      <c r="K453">
        <v>3.026304185290923</v>
      </c>
      <c r="L453">
        <v>967.2732277563833</v>
      </c>
      <c r="M453">
        <v>587.7427516551799</v>
      </c>
      <c r="N453">
        <v>487.8985278814399</v>
      </c>
    </row>
    <row r="454" spans="1:14">
      <c r="A454">
        <v>452</v>
      </c>
      <c r="B454">
        <v>23.25906672025501</v>
      </c>
      <c r="C454">
        <v>1510.663728951721</v>
      </c>
      <c r="D454">
        <v>0.4461842828341008</v>
      </c>
      <c r="E454">
        <v>167.4188727850746</v>
      </c>
      <c r="F454">
        <v>23.61191361549676</v>
      </c>
      <c r="G454">
        <v>39079.7134917107</v>
      </c>
      <c r="H454">
        <v>0.243248484690485</v>
      </c>
      <c r="I454">
        <v>0.1640086348444394</v>
      </c>
      <c r="J454">
        <v>18.10460468136355</v>
      </c>
      <c r="K454">
        <v>3.026304185290923</v>
      </c>
      <c r="L454">
        <v>967.2732277563833</v>
      </c>
      <c r="M454">
        <v>587.7418486565623</v>
      </c>
      <c r="N454">
        <v>487.8952548403925</v>
      </c>
    </row>
    <row r="455" spans="1:14">
      <c r="A455">
        <v>453</v>
      </c>
      <c r="B455">
        <v>23.25875433286611</v>
      </c>
      <c r="C455">
        <v>1510.64724677296</v>
      </c>
      <c r="D455">
        <v>0.4461843873703414</v>
      </c>
      <c r="E455">
        <v>167.4173120036569</v>
      </c>
      <c r="F455">
        <v>23.61216706807313</v>
      </c>
      <c r="G455">
        <v>39079.70089502188</v>
      </c>
      <c r="H455">
        <v>0.243248016957442</v>
      </c>
      <c r="I455">
        <v>0.1640085009412673</v>
      </c>
      <c r="J455">
        <v>18.10457680248438</v>
      </c>
      <c r="K455">
        <v>3.026304185290923</v>
      </c>
      <c r="L455">
        <v>967.2732277563833</v>
      </c>
      <c r="M455">
        <v>587.7427547871293</v>
      </c>
      <c r="N455">
        <v>487.8983512595685</v>
      </c>
    </row>
    <row r="456" spans="1:14">
      <c r="A456">
        <v>454</v>
      </c>
      <c r="B456">
        <v>23.25875982302167</v>
      </c>
      <c r="C456">
        <v>1510.648788718215</v>
      </c>
      <c r="D456">
        <v>0.4461845498352301</v>
      </c>
      <c r="E456">
        <v>167.4174258997768</v>
      </c>
      <c r="F456">
        <v>23.61214385016693</v>
      </c>
      <c r="G456">
        <v>39079.70356415603</v>
      </c>
      <c r="H456">
        <v>0.2432481172721026</v>
      </c>
      <c r="I456">
        <v>0.1640085296594552</v>
      </c>
      <c r="J456">
        <v>18.10458348790197</v>
      </c>
      <c r="K456">
        <v>3.026304185290923</v>
      </c>
      <c r="L456">
        <v>967.2732277563833</v>
      </c>
      <c r="M456">
        <v>587.7425604491468</v>
      </c>
      <c r="N456">
        <v>487.8982655028188</v>
      </c>
    </row>
    <row r="457" spans="1:14">
      <c r="A457">
        <v>455</v>
      </c>
      <c r="B457">
        <v>23.25869923246297</v>
      </c>
      <c r="C457">
        <v>1510.644526041046</v>
      </c>
      <c r="D457">
        <v>0.4461841522925825</v>
      </c>
      <c r="E457">
        <v>167.417057104079</v>
      </c>
      <c r="F457">
        <v>23.6122108058579</v>
      </c>
      <c r="G457">
        <v>39079.70455475917</v>
      </c>
      <c r="H457">
        <v>0.2432479405327119</v>
      </c>
      <c r="I457">
        <v>0.1640084790623187</v>
      </c>
      <c r="J457">
        <v>18.1045717282013</v>
      </c>
      <c r="K457">
        <v>3.026304185290923</v>
      </c>
      <c r="L457">
        <v>967.2732277563833</v>
      </c>
      <c r="M457">
        <v>587.742902843623</v>
      </c>
      <c r="N457">
        <v>487.898902263204</v>
      </c>
    </row>
    <row r="458" spans="1:14">
      <c r="A458">
        <v>456</v>
      </c>
      <c r="B458">
        <v>23.25867565614944</v>
      </c>
      <c r="C458">
        <v>1510.643048838532</v>
      </c>
      <c r="D458">
        <v>0.4461844048861676</v>
      </c>
      <c r="E458">
        <v>167.4169150563256</v>
      </c>
      <c r="F458">
        <v>23.61223348414616</v>
      </c>
      <c r="G458">
        <v>39079.70331232186</v>
      </c>
      <c r="H458">
        <v>0.2432478951907997</v>
      </c>
      <c r="I458">
        <v>0.1640084660817923</v>
      </c>
      <c r="J458">
        <v>18.10456956170046</v>
      </c>
      <c r="K458">
        <v>3.026304185290923</v>
      </c>
      <c r="L458">
        <v>967.2732277563833</v>
      </c>
      <c r="M458">
        <v>587.7429906838722</v>
      </c>
      <c r="N458">
        <v>487.8991230342248</v>
      </c>
    </row>
    <row r="459" spans="1:14">
      <c r="A459">
        <v>457</v>
      </c>
      <c r="B459">
        <v>23.25875714725666</v>
      </c>
      <c r="C459">
        <v>1510.652705542757</v>
      </c>
      <c r="D459">
        <v>0.4461848205182082</v>
      </c>
      <c r="E459">
        <v>167.4177689341407</v>
      </c>
      <c r="F459">
        <v>23.61208119336694</v>
      </c>
      <c r="G459">
        <v>39079.69922807624</v>
      </c>
      <c r="H459">
        <v>0.2432481257109092</v>
      </c>
      <c r="I459">
        <v>0.1640085320753261</v>
      </c>
      <c r="J459">
        <v>18.10459426985664</v>
      </c>
      <c r="K459">
        <v>3.026304185290923</v>
      </c>
      <c r="L459">
        <v>967.2732277563833</v>
      </c>
      <c r="M459">
        <v>587.742544100788</v>
      </c>
      <c r="N459">
        <v>487.8976013392116</v>
      </c>
    </row>
    <row r="460" spans="1:14">
      <c r="A460">
        <v>458</v>
      </c>
      <c r="B460">
        <v>23.25865471816186</v>
      </c>
      <c r="C460">
        <v>1510.642156857789</v>
      </c>
      <c r="D460">
        <v>0.4461842000025441</v>
      </c>
      <c r="E460">
        <v>167.4168303041473</v>
      </c>
      <c r="F460">
        <v>23.61224829154299</v>
      </c>
      <c r="G460">
        <v>39079.70592636251</v>
      </c>
      <c r="H460">
        <v>0.2432478843283122</v>
      </c>
      <c r="I460">
        <v>0.1640084629720692</v>
      </c>
      <c r="J460">
        <v>18.10456804186288</v>
      </c>
      <c r="K460">
        <v>3.026304185290923</v>
      </c>
      <c r="L460">
        <v>967.2732277563833</v>
      </c>
      <c r="M460">
        <v>587.7430117276225</v>
      </c>
      <c r="N460">
        <v>487.8993906673912</v>
      </c>
    </row>
    <row r="461" spans="1:14">
      <c r="A461">
        <v>459</v>
      </c>
      <c r="B461">
        <v>23.25866913610357</v>
      </c>
      <c r="C461">
        <v>1510.643601010572</v>
      </c>
      <c r="D461">
        <v>0.4461845047601448</v>
      </c>
      <c r="E461">
        <v>167.4169535861046</v>
      </c>
      <c r="F461">
        <v>23.61222457015536</v>
      </c>
      <c r="G461">
        <v>39079.7024566258</v>
      </c>
      <c r="H461">
        <v>0.2432479266160783</v>
      </c>
      <c r="I461">
        <v>0.1640084750782513</v>
      </c>
      <c r="J461">
        <v>18.1045723661134</v>
      </c>
      <c r="K461">
        <v>3.026304185290923</v>
      </c>
      <c r="L461">
        <v>967.2732277563833</v>
      </c>
      <c r="M461">
        <v>587.7429298041192</v>
      </c>
      <c r="N461">
        <v>487.8991792362227</v>
      </c>
    </row>
    <row r="462" spans="1:14">
      <c r="A462">
        <v>460</v>
      </c>
      <c r="B462">
        <v>23.25868644690492</v>
      </c>
      <c r="C462">
        <v>1510.645462163217</v>
      </c>
      <c r="D462">
        <v>0.4461845057220369</v>
      </c>
      <c r="E462">
        <v>167.4171151903036</v>
      </c>
      <c r="F462">
        <v>23.61219548360303</v>
      </c>
      <c r="G462">
        <v>39079.70246959766</v>
      </c>
      <c r="H462">
        <v>0.243247954779615</v>
      </c>
      <c r="I462">
        <v>0.1640084831409361</v>
      </c>
      <c r="J462">
        <v>18.104577448003</v>
      </c>
      <c r="K462">
        <v>3.026304185290923</v>
      </c>
      <c r="L462">
        <v>967.2732277563833</v>
      </c>
      <c r="M462">
        <v>587.7428752433037</v>
      </c>
      <c r="N462">
        <v>487.8988320535384</v>
      </c>
    </row>
    <row r="463" spans="1:14">
      <c r="A463">
        <v>461</v>
      </c>
      <c r="B463">
        <v>23.25857524370816</v>
      </c>
      <c r="C463">
        <v>1510.635598194199</v>
      </c>
      <c r="D463">
        <v>0.4461840984134412</v>
      </c>
      <c r="E463">
        <v>167.4162299021986</v>
      </c>
      <c r="F463">
        <v>23.61234907056182</v>
      </c>
      <c r="G463">
        <v>39079.70067752302</v>
      </c>
      <c r="H463">
        <v>0.2432478423028741</v>
      </c>
      <c r="I463">
        <v>0.1640084509409877</v>
      </c>
      <c r="J463">
        <v>18.10455381248456</v>
      </c>
      <c r="K463">
        <v>3.026304185290923</v>
      </c>
      <c r="L463">
        <v>967.2732277563833</v>
      </c>
      <c r="M463">
        <v>587.7430931429433</v>
      </c>
      <c r="N463">
        <v>487.9008390362818</v>
      </c>
    </row>
    <row r="464" spans="1:14">
      <c r="A464">
        <v>462</v>
      </c>
      <c r="B464">
        <v>23.25848574092335</v>
      </c>
      <c r="C464">
        <v>1510.630911872282</v>
      </c>
      <c r="D464">
        <v>0.4461845519857865</v>
      </c>
      <c r="E464">
        <v>167.4157760512657</v>
      </c>
      <c r="F464">
        <v>23.61242228851536</v>
      </c>
      <c r="G464">
        <v>39079.70057799295</v>
      </c>
      <c r="H464">
        <v>0.243247668789099</v>
      </c>
      <c r="I464">
        <v>0.1640084012673159</v>
      </c>
      <c r="J464">
        <v>18.10454733118592</v>
      </c>
      <c r="K464">
        <v>3.026304185290923</v>
      </c>
      <c r="L464">
        <v>967.2732277563833</v>
      </c>
      <c r="M464">
        <v>587.7434292891219</v>
      </c>
      <c r="N464">
        <v>487.9015515819615</v>
      </c>
    </row>
    <row r="465" spans="1:14">
      <c r="A465">
        <v>463</v>
      </c>
      <c r="B465">
        <v>23.2586156345449</v>
      </c>
      <c r="C465">
        <v>1510.637821721374</v>
      </c>
      <c r="D465">
        <v>0.4461841307230932</v>
      </c>
      <c r="E465">
        <v>167.4164359797312</v>
      </c>
      <c r="F465">
        <v>23.61231476936604</v>
      </c>
      <c r="G465">
        <v>39079.70204955532</v>
      </c>
      <c r="H465">
        <v>0.2432479039388526</v>
      </c>
      <c r="I465">
        <v>0.1640084685861933</v>
      </c>
      <c r="J465">
        <v>18.10455815159721</v>
      </c>
      <c r="K465">
        <v>3.026304185290923</v>
      </c>
      <c r="L465">
        <v>967.2732277563833</v>
      </c>
      <c r="M465">
        <v>587.7429737363914</v>
      </c>
      <c r="N465">
        <v>487.9004191546533</v>
      </c>
    </row>
    <row r="466" spans="1:14">
      <c r="A466">
        <v>464</v>
      </c>
      <c r="B466">
        <v>23.25868631923107</v>
      </c>
      <c r="C466">
        <v>1510.640355845849</v>
      </c>
      <c r="D466">
        <v>0.4461840033071001</v>
      </c>
      <c r="E466">
        <v>167.4167016848629</v>
      </c>
      <c r="F466">
        <v>23.61227622535377</v>
      </c>
      <c r="G466">
        <v>39079.70527036403</v>
      </c>
      <c r="H466">
        <v>0.2432479698601815</v>
      </c>
      <c r="I466">
        <v>0.1640084874582157</v>
      </c>
      <c r="J466">
        <v>18.10455911944728</v>
      </c>
      <c r="K466">
        <v>3.026304185290923</v>
      </c>
      <c r="L466">
        <v>967.2732277563833</v>
      </c>
      <c r="M466">
        <v>587.7428460279433</v>
      </c>
      <c r="N466">
        <v>487.8998531474655</v>
      </c>
    </row>
    <row r="467" spans="1:14">
      <c r="A467">
        <v>465</v>
      </c>
      <c r="B467">
        <v>23.25867516513394</v>
      </c>
      <c r="C467">
        <v>1510.640664184366</v>
      </c>
      <c r="D467">
        <v>0.4461843732857294</v>
      </c>
      <c r="E467">
        <v>167.4167162519445</v>
      </c>
      <c r="F467">
        <v>23.61227202569169</v>
      </c>
      <c r="G467">
        <v>39079.70714315183</v>
      </c>
      <c r="H467">
        <v>0.2432479551793867</v>
      </c>
      <c r="I467">
        <v>0.1640084832553831</v>
      </c>
      <c r="J467">
        <v>18.10456197017916</v>
      </c>
      <c r="K467">
        <v>3.026304185290923</v>
      </c>
      <c r="L467">
        <v>967.2732277563833</v>
      </c>
      <c r="M467">
        <v>587.7428744688311</v>
      </c>
      <c r="N467">
        <v>487.8997772515183</v>
      </c>
    </row>
    <row r="468" spans="1:14">
      <c r="A468">
        <v>466</v>
      </c>
      <c r="B468">
        <v>23.2587442349463</v>
      </c>
      <c r="C468">
        <v>1510.645087334033</v>
      </c>
      <c r="D468">
        <v>0.4461843307458304</v>
      </c>
      <c r="E468">
        <v>167.4171263386463</v>
      </c>
      <c r="F468">
        <v>23.61220239109772</v>
      </c>
      <c r="G468">
        <v>39079.70563806357</v>
      </c>
      <c r="H468">
        <v>0.2432481044718989</v>
      </c>
      <c r="I468">
        <v>0.1640085259949988</v>
      </c>
      <c r="J468">
        <v>18.10457059556332</v>
      </c>
      <c r="K468">
        <v>3.026304185290923</v>
      </c>
      <c r="L468">
        <v>967.2732277563833</v>
      </c>
      <c r="M468">
        <v>587.742585246768</v>
      </c>
      <c r="N468">
        <v>487.899084375161</v>
      </c>
    </row>
    <row r="469" spans="1:14">
      <c r="A469">
        <v>467</v>
      </c>
      <c r="B469">
        <v>23.25861624651987</v>
      </c>
      <c r="C469">
        <v>1510.633897334882</v>
      </c>
      <c r="D469">
        <v>0.446184251050229</v>
      </c>
      <c r="E469">
        <v>167.4161333752429</v>
      </c>
      <c r="F469">
        <v>23.61237792327176</v>
      </c>
      <c r="G469">
        <v>39079.70752671848</v>
      </c>
      <c r="H469">
        <v>0.2432477674295911</v>
      </c>
      <c r="I469">
        <v>0.1640084295061978</v>
      </c>
      <c r="J469">
        <v>18.10454293731938</v>
      </c>
      <c r="K469">
        <v>3.026304185290923</v>
      </c>
      <c r="L469">
        <v>967.2732277563833</v>
      </c>
      <c r="M469">
        <v>587.7432381940179</v>
      </c>
      <c r="N469">
        <v>487.9008009265715</v>
      </c>
    </row>
    <row r="470" spans="1:14">
      <c r="A470">
        <v>468</v>
      </c>
      <c r="B470">
        <v>23.25869238866402</v>
      </c>
      <c r="C470">
        <v>1510.64113930385</v>
      </c>
      <c r="D470">
        <v>0.4461841879493824</v>
      </c>
      <c r="E470">
        <v>167.4167641466191</v>
      </c>
      <c r="F470">
        <v>23.6122649746882</v>
      </c>
      <c r="G470">
        <v>39079.70827738095</v>
      </c>
      <c r="H470">
        <v>0.2432479892685874</v>
      </c>
      <c r="I470">
        <v>0.1640084930144737</v>
      </c>
      <c r="J470">
        <v>18.10456224535636</v>
      </c>
      <c r="K470">
        <v>3.026304185290923</v>
      </c>
      <c r="L470">
        <v>967.2732277563833</v>
      </c>
      <c r="M470">
        <v>587.742808428327</v>
      </c>
      <c r="N470">
        <v>487.8997178385895</v>
      </c>
    </row>
    <row r="471" spans="1:14">
      <c r="A471">
        <v>469</v>
      </c>
      <c r="B471">
        <v>23.25874614834884</v>
      </c>
      <c r="C471">
        <v>1510.645182594548</v>
      </c>
      <c r="D471">
        <v>0.4461847247227231</v>
      </c>
      <c r="E471">
        <v>167.4171225171212</v>
      </c>
      <c r="F471">
        <v>23.61220199508843</v>
      </c>
      <c r="G471">
        <v>39079.70894022565</v>
      </c>
      <c r="H471">
        <v>0.2432481096877735</v>
      </c>
      <c r="I471">
        <v>0.1640085274882051</v>
      </c>
      <c r="J471">
        <v>18.10457252428255</v>
      </c>
      <c r="K471">
        <v>3.026304185290923</v>
      </c>
      <c r="L471">
        <v>967.2732277563833</v>
      </c>
      <c r="M471">
        <v>587.7425751421412</v>
      </c>
      <c r="N471">
        <v>487.8990074911605</v>
      </c>
    </row>
    <row r="472" spans="1:14">
      <c r="A472">
        <v>470</v>
      </c>
      <c r="B472">
        <v>23.25873804195092</v>
      </c>
      <c r="C472">
        <v>1510.644176052286</v>
      </c>
      <c r="D472">
        <v>0.446184813099091</v>
      </c>
      <c r="E472">
        <v>167.4170267212982</v>
      </c>
      <c r="F472">
        <v>23.61221757969173</v>
      </c>
      <c r="G472">
        <v>39079.70849244767</v>
      </c>
      <c r="H472">
        <v>0.2432481078388728</v>
      </c>
      <c r="I472">
        <v>0.1640085269588998</v>
      </c>
      <c r="J472">
        <v>18.10457081889238</v>
      </c>
      <c r="K472">
        <v>3.026304185290923</v>
      </c>
      <c r="L472">
        <v>967.2732277563833</v>
      </c>
      <c r="M472">
        <v>587.7425787239856</v>
      </c>
      <c r="N472">
        <v>487.8992017547918</v>
      </c>
    </row>
    <row r="473" spans="1:14">
      <c r="A473">
        <v>471</v>
      </c>
      <c r="B473">
        <v>23.25879775391701</v>
      </c>
      <c r="C473">
        <v>1510.651738169565</v>
      </c>
      <c r="D473">
        <v>0.4461853192847864</v>
      </c>
      <c r="E473">
        <v>167.4176902377395</v>
      </c>
      <c r="F473">
        <v>23.61209795281298</v>
      </c>
      <c r="G473">
        <v>39079.70418006014</v>
      </c>
      <c r="H473">
        <v>0.2432483110546089</v>
      </c>
      <c r="I473">
        <v>0.1640085851357369</v>
      </c>
      <c r="J473">
        <v>18.10459090141127</v>
      </c>
      <c r="K473">
        <v>3.026304185290923</v>
      </c>
      <c r="L473">
        <v>967.2732277563833</v>
      </c>
      <c r="M473">
        <v>587.7421850377883</v>
      </c>
      <c r="N473">
        <v>487.8980714672737</v>
      </c>
    </row>
    <row r="474" spans="1:14">
      <c r="A474">
        <v>472</v>
      </c>
      <c r="B474">
        <v>23.25876902880968</v>
      </c>
      <c r="C474">
        <v>1510.645785481579</v>
      </c>
      <c r="D474">
        <v>0.4461848205618806</v>
      </c>
      <c r="E474">
        <v>167.4171806767044</v>
      </c>
      <c r="F474">
        <v>23.61219199078799</v>
      </c>
      <c r="G474">
        <v>39079.70718529778</v>
      </c>
      <c r="H474">
        <v>0.2432481441764512</v>
      </c>
      <c r="I474">
        <v>0.1640085373616619</v>
      </c>
      <c r="J474">
        <v>18.1045733467057</v>
      </c>
      <c r="K474">
        <v>3.026304185290923</v>
      </c>
      <c r="L474">
        <v>967.2732277563833</v>
      </c>
      <c r="M474">
        <v>587.7425083278072</v>
      </c>
      <c r="N474">
        <v>487.8988549810894</v>
      </c>
    </row>
    <row r="475" spans="1:14">
      <c r="A475">
        <v>473</v>
      </c>
      <c r="B475">
        <v>23.25875405695954</v>
      </c>
      <c r="C475">
        <v>1510.644572987504</v>
      </c>
      <c r="D475">
        <v>0.4461841953675457</v>
      </c>
      <c r="E475">
        <v>167.417082876033</v>
      </c>
      <c r="F475">
        <v>23.61221274742898</v>
      </c>
      <c r="G475">
        <v>39079.71263782611</v>
      </c>
      <c r="H475">
        <v>0.2432481531790856</v>
      </c>
      <c r="I475">
        <v>0.1640085399389462</v>
      </c>
      <c r="J475">
        <v>18.1045689116557</v>
      </c>
      <c r="K475">
        <v>3.026304185290923</v>
      </c>
      <c r="L475">
        <v>967.2732277563833</v>
      </c>
      <c r="M475">
        <v>587.7424908871574</v>
      </c>
      <c r="N475">
        <v>487.8992658653482</v>
      </c>
    </row>
    <row r="476" spans="1:14">
      <c r="A476">
        <v>474</v>
      </c>
      <c r="B476">
        <v>23.25876803407195</v>
      </c>
      <c r="C476">
        <v>1510.645070414693</v>
      </c>
      <c r="D476">
        <v>0.4461847718523776</v>
      </c>
      <c r="E476">
        <v>167.4171231572412</v>
      </c>
      <c r="F476">
        <v>23.61220330410543</v>
      </c>
      <c r="G476">
        <v>39079.70759751899</v>
      </c>
      <c r="H476">
        <v>0.243248122158585</v>
      </c>
      <c r="I476">
        <v>0.1640085310583628</v>
      </c>
      <c r="J476">
        <v>18.10457076482895</v>
      </c>
      <c r="K476">
        <v>3.026304185290923</v>
      </c>
      <c r="L476">
        <v>967.2732277563833</v>
      </c>
      <c r="M476">
        <v>587.7425509826455</v>
      </c>
      <c r="N476">
        <v>487.898911087459</v>
      </c>
    </row>
    <row r="477" spans="1:14">
      <c r="A477">
        <v>475</v>
      </c>
      <c r="B477">
        <v>23.25874736733201</v>
      </c>
      <c r="C477">
        <v>1510.64302565406</v>
      </c>
      <c r="D477">
        <v>0.4461848112465892</v>
      </c>
      <c r="E477">
        <v>167.4169383293631</v>
      </c>
      <c r="F477">
        <v>23.61223554559608</v>
      </c>
      <c r="G477">
        <v>39079.7084456774</v>
      </c>
      <c r="H477">
        <v>0.2432480482155946</v>
      </c>
      <c r="I477">
        <v>0.1640085098898838</v>
      </c>
      <c r="J477">
        <v>18.10456611398482</v>
      </c>
      <c r="K477">
        <v>3.026304185290923</v>
      </c>
      <c r="L477">
        <v>967.2732277563833</v>
      </c>
      <c r="M477">
        <v>587.7426942311971</v>
      </c>
      <c r="N477">
        <v>487.8991297241798</v>
      </c>
    </row>
    <row r="478" spans="1:14">
      <c r="A478">
        <v>476</v>
      </c>
      <c r="B478">
        <v>23.2586594153706</v>
      </c>
      <c r="C478">
        <v>1510.637957374221</v>
      </c>
      <c r="D478">
        <v>0.4461853492251267</v>
      </c>
      <c r="E478">
        <v>167.4164558534388</v>
      </c>
      <c r="F478">
        <v>23.61231496815914</v>
      </c>
      <c r="G478">
        <v>39079.70905631955</v>
      </c>
      <c r="H478">
        <v>0.2432478485764093</v>
      </c>
      <c r="I478">
        <v>0.1640084527369811</v>
      </c>
      <c r="J478">
        <v>18.10455807914987</v>
      </c>
      <c r="K478">
        <v>3.026304185290923</v>
      </c>
      <c r="L478">
        <v>967.2732277563833</v>
      </c>
      <c r="M478">
        <v>587.7430809893054</v>
      </c>
      <c r="N478">
        <v>487.8998229778565</v>
      </c>
    </row>
    <row r="479" spans="1:14">
      <c r="A479">
        <v>477</v>
      </c>
      <c r="B479">
        <v>23.25876672251809</v>
      </c>
      <c r="C479">
        <v>1510.645304668358</v>
      </c>
      <c r="D479">
        <v>0.446184968570947</v>
      </c>
      <c r="E479">
        <v>167.4171418325878</v>
      </c>
      <c r="F479">
        <v>23.6121999410244</v>
      </c>
      <c r="G479">
        <v>39079.70849916418</v>
      </c>
      <c r="H479">
        <v>0.2432480524998325</v>
      </c>
      <c r="I479">
        <v>0.1640085111163799</v>
      </c>
      <c r="J479">
        <v>18.10457181883781</v>
      </c>
      <c r="K479">
        <v>3.026304185290923</v>
      </c>
      <c r="L479">
        <v>967.2732277563833</v>
      </c>
      <c r="M479">
        <v>587.7426859314105</v>
      </c>
      <c r="N479">
        <v>487.8986357578843</v>
      </c>
    </row>
    <row r="480" spans="1:14">
      <c r="A480">
        <v>478</v>
      </c>
      <c r="B480">
        <v>23.2588631534045</v>
      </c>
      <c r="C480">
        <v>1510.649503337025</v>
      </c>
      <c r="D480">
        <v>0.4461850719144567</v>
      </c>
      <c r="E480">
        <v>167.4175452017156</v>
      </c>
      <c r="F480">
        <v>23.61213569410729</v>
      </c>
      <c r="G480">
        <v>39079.71266962546</v>
      </c>
      <c r="H480">
        <v>0.2432481699012744</v>
      </c>
      <c r="I480">
        <v>0.1640085447261933</v>
      </c>
      <c r="J480">
        <v>18.10457817091691</v>
      </c>
      <c r="K480">
        <v>3.026304185290923</v>
      </c>
      <c r="L480">
        <v>967.2732277563833</v>
      </c>
      <c r="M480">
        <v>587.7424584915505</v>
      </c>
      <c r="N480">
        <v>487.8977464954598</v>
      </c>
    </row>
    <row r="481" spans="1:14">
      <c r="A481">
        <v>479</v>
      </c>
      <c r="B481">
        <v>23.25872023927963</v>
      </c>
      <c r="C481">
        <v>1510.642230569714</v>
      </c>
      <c r="D481">
        <v>0.4461850027175194</v>
      </c>
      <c r="E481">
        <v>167.4168520137914</v>
      </c>
      <c r="F481">
        <v>23.61224796255053</v>
      </c>
      <c r="G481">
        <v>39079.70841339123</v>
      </c>
      <c r="H481">
        <v>0.2432480161870538</v>
      </c>
      <c r="I481">
        <v>0.1640085007207197</v>
      </c>
      <c r="J481">
        <v>18.10456639726474</v>
      </c>
      <c r="K481">
        <v>3.026304185290923</v>
      </c>
      <c r="L481">
        <v>967.2732277563833</v>
      </c>
      <c r="M481">
        <v>587.7427562795905</v>
      </c>
      <c r="N481">
        <v>487.8992888930887</v>
      </c>
    </row>
    <row r="482" spans="1:14">
      <c r="A482">
        <v>480</v>
      </c>
      <c r="B482">
        <v>23.25859862828096</v>
      </c>
      <c r="C482">
        <v>1510.63334468184</v>
      </c>
      <c r="D482">
        <v>0.4461846179931186</v>
      </c>
      <c r="E482">
        <v>167.4160420684694</v>
      </c>
      <c r="F482">
        <v>23.6123850411697</v>
      </c>
      <c r="G482">
        <v>39079.70293288145</v>
      </c>
      <c r="H482">
        <v>0.24324783744933</v>
      </c>
      <c r="I482">
        <v>0.1640084495515107</v>
      </c>
      <c r="J482">
        <v>18.10454666466859</v>
      </c>
      <c r="K482">
        <v>3.026304185290923</v>
      </c>
      <c r="L482">
        <v>967.2732277563833</v>
      </c>
      <c r="M482">
        <v>587.7431025456509</v>
      </c>
      <c r="N482">
        <v>487.900961302</v>
      </c>
    </row>
    <row r="483" spans="1:14">
      <c r="A483">
        <v>481</v>
      </c>
      <c r="B483">
        <v>23.2587129144917</v>
      </c>
      <c r="C483">
        <v>1510.639493762958</v>
      </c>
      <c r="D483">
        <v>0.4461847723340126</v>
      </c>
      <c r="E483">
        <v>167.4166324351355</v>
      </c>
      <c r="F483">
        <v>23.61229068952104</v>
      </c>
      <c r="G483">
        <v>39079.70825916994</v>
      </c>
      <c r="H483">
        <v>0.2432479448667975</v>
      </c>
      <c r="I483">
        <v>0.164008480303085</v>
      </c>
      <c r="J483">
        <v>18.10455642610681</v>
      </c>
      <c r="K483">
        <v>3.026304185290923</v>
      </c>
      <c r="L483">
        <v>967.2732277563833</v>
      </c>
      <c r="M483">
        <v>587.7428944472609</v>
      </c>
      <c r="N483">
        <v>487.8996651897306</v>
      </c>
    </row>
    <row r="484" spans="1:14">
      <c r="A484">
        <v>482</v>
      </c>
      <c r="B484">
        <v>23.25882764243575</v>
      </c>
      <c r="C484">
        <v>1510.64428718265</v>
      </c>
      <c r="D484">
        <v>0.4461844591225999</v>
      </c>
      <c r="E484">
        <v>167.4170985243675</v>
      </c>
      <c r="F484">
        <v>23.6122158053589</v>
      </c>
      <c r="G484">
        <v>39079.70837974481</v>
      </c>
      <c r="H484">
        <v>0.2432481894463349</v>
      </c>
      <c r="I484">
        <v>0.1640085503215755</v>
      </c>
      <c r="J484">
        <v>18.10456260566743</v>
      </c>
      <c r="K484">
        <v>3.026304185290923</v>
      </c>
      <c r="L484">
        <v>967.2732277563833</v>
      </c>
      <c r="M484">
        <v>587.7424206272474</v>
      </c>
      <c r="N484">
        <v>487.8989606203374</v>
      </c>
    </row>
    <row r="485" spans="1:14">
      <c r="A485">
        <v>483</v>
      </c>
      <c r="B485">
        <v>23.2586841178292</v>
      </c>
      <c r="C485">
        <v>1510.637118367563</v>
      </c>
      <c r="D485">
        <v>0.446184553680406</v>
      </c>
      <c r="E485">
        <v>167.4164166995438</v>
      </c>
      <c r="F485">
        <v>23.61232837039655</v>
      </c>
      <c r="G485">
        <v>39079.70992637517</v>
      </c>
      <c r="H485">
        <v>0.2432478871934602</v>
      </c>
      <c r="I485">
        <v>0.1640084637923064</v>
      </c>
      <c r="J485">
        <v>18.10455102011808</v>
      </c>
      <c r="K485">
        <v>3.026304185290923</v>
      </c>
      <c r="L485">
        <v>967.2732277563833</v>
      </c>
      <c r="M485">
        <v>587.7430061770095</v>
      </c>
      <c r="N485">
        <v>487.9000769496062</v>
      </c>
    </row>
    <row r="486" spans="1:14">
      <c r="A486">
        <v>484</v>
      </c>
      <c r="B486">
        <v>23.2586112500835</v>
      </c>
      <c r="C486">
        <v>1510.632114870185</v>
      </c>
      <c r="D486">
        <v>0.4461850762816804</v>
      </c>
      <c r="E486">
        <v>167.4159625778004</v>
      </c>
      <c r="F486">
        <v>23.61240562879733</v>
      </c>
      <c r="G486">
        <v>39079.70705597176</v>
      </c>
      <c r="H486">
        <v>0.2432476930614087</v>
      </c>
      <c r="I486">
        <v>0.1640084082160123</v>
      </c>
      <c r="J486">
        <v>18.10454042109788</v>
      </c>
      <c r="K486">
        <v>3.026304185290923</v>
      </c>
      <c r="L486">
        <v>967.2732277563833</v>
      </c>
      <c r="M486">
        <v>587.7433822666397</v>
      </c>
      <c r="N486">
        <v>487.9007473970462</v>
      </c>
    </row>
    <row r="487" spans="1:14">
      <c r="A487">
        <v>485</v>
      </c>
      <c r="B487">
        <v>23.25870727368054</v>
      </c>
      <c r="C487">
        <v>1510.638947515925</v>
      </c>
      <c r="D487">
        <v>0.4461845896374208</v>
      </c>
      <c r="E487">
        <v>167.416589717984</v>
      </c>
      <c r="F487">
        <v>23.61229868564495</v>
      </c>
      <c r="G487">
        <v>39079.70662139491</v>
      </c>
      <c r="H487">
        <v>0.2432479343148765</v>
      </c>
      <c r="I487">
        <v>0.1640084772822707</v>
      </c>
      <c r="J487">
        <v>18.10455426570292</v>
      </c>
      <c r="K487">
        <v>3.026304185290923</v>
      </c>
      <c r="L487">
        <v>967.2732277563833</v>
      </c>
      <c r="M487">
        <v>587.7429148893463</v>
      </c>
      <c r="N487">
        <v>487.8997868415128</v>
      </c>
    </row>
    <row r="488" spans="1:14">
      <c r="A488">
        <v>486</v>
      </c>
      <c r="B488">
        <v>23.25872255219403</v>
      </c>
      <c r="C488">
        <v>1510.640811334196</v>
      </c>
      <c r="D488">
        <v>0.4461847642395435</v>
      </c>
      <c r="E488">
        <v>167.4167525361311</v>
      </c>
      <c r="F488">
        <v>23.61226905474196</v>
      </c>
      <c r="G488">
        <v>39079.70511615967</v>
      </c>
      <c r="H488">
        <v>0.2432479802691648</v>
      </c>
      <c r="I488">
        <v>0.1640084904381099</v>
      </c>
      <c r="J488">
        <v>18.1045593177958</v>
      </c>
      <c r="K488">
        <v>3.026304185290923</v>
      </c>
      <c r="L488">
        <v>967.2732277563833</v>
      </c>
      <c r="M488">
        <v>587.7428258627738</v>
      </c>
      <c r="N488">
        <v>487.899485971325</v>
      </c>
    </row>
    <row r="489" spans="1:14">
      <c r="A489">
        <v>487</v>
      </c>
      <c r="B489">
        <v>23.25872386056498</v>
      </c>
      <c r="C489">
        <v>1510.641410769914</v>
      </c>
      <c r="D489">
        <v>0.4461845722984759</v>
      </c>
      <c r="E489">
        <v>167.4168092907655</v>
      </c>
      <c r="F489">
        <v>23.61226009906059</v>
      </c>
      <c r="G489">
        <v>39079.70636658833</v>
      </c>
      <c r="H489">
        <v>0.243248018561796</v>
      </c>
      <c r="I489">
        <v>0.1640085014005634</v>
      </c>
      <c r="J489">
        <v>18.10456033269304</v>
      </c>
      <c r="K489">
        <v>3.026304185290923</v>
      </c>
      <c r="L489">
        <v>967.2732277563833</v>
      </c>
      <c r="M489">
        <v>587.7427516790392</v>
      </c>
      <c r="N489">
        <v>487.899510232862</v>
      </c>
    </row>
    <row r="490" spans="1:14">
      <c r="A490">
        <v>488</v>
      </c>
      <c r="B490">
        <v>23.25873978708745</v>
      </c>
      <c r="C490">
        <v>1510.642341432858</v>
      </c>
      <c r="D490">
        <v>0.4461845601707323</v>
      </c>
      <c r="E490">
        <v>167.4168982301596</v>
      </c>
      <c r="F490">
        <v>23.61224537606664</v>
      </c>
      <c r="G490">
        <v>39079.70583434319</v>
      </c>
      <c r="H490">
        <v>0.2432480358844256</v>
      </c>
      <c r="I490">
        <v>0.1640085063597038</v>
      </c>
      <c r="J490">
        <v>18.10456181643258</v>
      </c>
      <c r="K490">
        <v>3.026304185290923</v>
      </c>
      <c r="L490">
        <v>967.2732277563833</v>
      </c>
      <c r="M490">
        <v>587.7427181201772</v>
      </c>
      <c r="N490">
        <v>487.8993137092833</v>
      </c>
    </row>
    <row r="491" spans="1:14">
      <c r="A491">
        <v>489</v>
      </c>
      <c r="B491">
        <v>23.25871612632655</v>
      </c>
      <c r="C491">
        <v>1510.641455183103</v>
      </c>
      <c r="D491">
        <v>0.4461844740031231</v>
      </c>
      <c r="E491">
        <v>167.4168152717866</v>
      </c>
      <c r="F491">
        <v>23.61225963114781</v>
      </c>
      <c r="G491">
        <v>39079.70705028294</v>
      </c>
      <c r="H491">
        <v>0.2432480039161452</v>
      </c>
      <c r="I491">
        <v>0.1640084972077914</v>
      </c>
      <c r="J491">
        <v>18.10456022423974</v>
      </c>
      <c r="K491">
        <v>3.026304185290923</v>
      </c>
      <c r="L491">
        <v>967.2732277563833</v>
      </c>
      <c r="M491">
        <v>587.7427800518343</v>
      </c>
      <c r="N491">
        <v>487.8995209486133</v>
      </c>
    </row>
    <row r="492" spans="1:14">
      <c r="A492">
        <v>490</v>
      </c>
      <c r="B492">
        <v>23.25870438958507</v>
      </c>
      <c r="C492">
        <v>1510.640530024284</v>
      </c>
      <c r="D492">
        <v>0.4461845804244584</v>
      </c>
      <c r="E492">
        <v>167.4167234962335</v>
      </c>
      <c r="F492">
        <v>23.6122736345985</v>
      </c>
      <c r="G492">
        <v>39079.70566846284</v>
      </c>
      <c r="H492">
        <v>0.2432479991318828</v>
      </c>
      <c r="I492">
        <v>0.1640084958381479</v>
      </c>
      <c r="J492">
        <v>18.1045591561642</v>
      </c>
      <c r="K492">
        <v>3.026304185290923</v>
      </c>
      <c r="L492">
        <v>967.2732277563833</v>
      </c>
      <c r="M492">
        <v>587.742789320313</v>
      </c>
      <c r="N492">
        <v>487.8997115085548</v>
      </c>
    </row>
    <row r="493" spans="1:14">
      <c r="A493">
        <v>491</v>
      </c>
      <c r="B493">
        <v>23.25875893823772</v>
      </c>
      <c r="C493">
        <v>1510.643868673859</v>
      </c>
      <c r="D493">
        <v>0.4461846226125047</v>
      </c>
      <c r="E493">
        <v>167.417033031366</v>
      </c>
      <c r="F493">
        <v>23.61222167690009</v>
      </c>
      <c r="G493">
        <v>39079.70635552044</v>
      </c>
      <c r="H493">
        <v>0.24324810281754</v>
      </c>
      <c r="I493">
        <v>0.1640085255213872</v>
      </c>
      <c r="J493">
        <v>18.10456570549884</v>
      </c>
      <c r="K493">
        <v>3.026304185290923</v>
      </c>
      <c r="L493">
        <v>967.2732277563833</v>
      </c>
      <c r="M493">
        <v>587.7425884517305</v>
      </c>
      <c r="N493">
        <v>487.8991550685684</v>
      </c>
    </row>
    <row r="494" spans="1:14">
      <c r="A494">
        <v>492</v>
      </c>
      <c r="B494">
        <v>23.25870099405752</v>
      </c>
      <c r="C494">
        <v>1510.640282331487</v>
      </c>
      <c r="D494">
        <v>0.446184465162223</v>
      </c>
      <c r="E494">
        <v>167.4167019550404</v>
      </c>
      <c r="F494">
        <v>23.61227721469766</v>
      </c>
      <c r="G494">
        <v>39079.70478776663</v>
      </c>
      <c r="H494">
        <v>0.2432480087092093</v>
      </c>
      <c r="I494">
        <v>0.1640084985799548</v>
      </c>
      <c r="J494">
        <v>18.10455840729232</v>
      </c>
      <c r="K494">
        <v>3.026304185290923</v>
      </c>
      <c r="L494">
        <v>967.2732277563833</v>
      </c>
      <c r="M494">
        <v>587.7427707663039</v>
      </c>
      <c r="N494">
        <v>487.899808569506</v>
      </c>
    </row>
    <row r="495" spans="1:14">
      <c r="A495">
        <v>493</v>
      </c>
      <c r="B495">
        <v>23.25864580670656</v>
      </c>
      <c r="C495">
        <v>1510.636870627882</v>
      </c>
      <c r="D495">
        <v>0.4461846365727041</v>
      </c>
      <c r="E495">
        <v>167.4163793921261</v>
      </c>
      <c r="F495">
        <v>23.61233025275247</v>
      </c>
      <c r="G495">
        <v>39079.70391406632</v>
      </c>
      <c r="H495">
        <v>0.2432479235835288</v>
      </c>
      <c r="I495">
        <v>0.16400847421009</v>
      </c>
      <c r="J495">
        <v>18.10455250461844</v>
      </c>
      <c r="K495">
        <v>3.026304185290923</v>
      </c>
      <c r="L495">
        <v>967.2732277563833</v>
      </c>
      <c r="M495">
        <v>587.7429356790345</v>
      </c>
      <c r="N495">
        <v>487.900404471308</v>
      </c>
    </row>
    <row r="496" spans="1:14">
      <c r="A496">
        <v>494</v>
      </c>
      <c r="B496">
        <v>23.25866068613989</v>
      </c>
      <c r="C496">
        <v>1510.637915709149</v>
      </c>
      <c r="D496">
        <v>0.4461845804643922</v>
      </c>
      <c r="E496">
        <v>167.416475126484</v>
      </c>
      <c r="F496">
        <v>23.61231387328294</v>
      </c>
      <c r="G496">
        <v>39079.70378077898</v>
      </c>
      <c r="H496">
        <v>0.243247967064601</v>
      </c>
      <c r="I496">
        <v>0.1640084866578941</v>
      </c>
      <c r="J496">
        <v>18.10455464879398</v>
      </c>
      <c r="K496">
        <v>3.026304185290923</v>
      </c>
      <c r="L496">
        <v>967.2732277563833</v>
      </c>
      <c r="M496">
        <v>587.7428514437798</v>
      </c>
      <c r="N496">
        <v>487.9002790573994</v>
      </c>
    </row>
    <row r="497" spans="1:14">
      <c r="A497">
        <v>495</v>
      </c>
      <c r="B497">
        <v>23.25860267177149</v>
      </c>
      <c r="C497">
        <v>1510.63419021007</v>
      </c>
      <c r="D497">
        <v>0.4461848274412507</v>
      </c>
      <c r="E497">
        <v>167.416132080426</v>
      </c>
      <c r="F497">
        <v>23.61237188843838</v>
      </c>
      <c r="G497">
        <v>39079.70312482648</v>
      </c>
      <c r="H497">
        <v>0.2432478417065058</v>
      </c>
      <c r="I497">
        <v>0.1640084507702589</v>
      </c>
      <c r="J497">
        <v>18.10454726608509</v>
      </c>
      <c r="K497">
        <v>3.026304185290923</v>
      </c>
      <c r="L497">
        <v>967.2732277563833</v>
      </c>
      <c r="M497">
        <v>587.7430942982812</v>
      </c>
      <c r="N497">
        <v>487.9008521352081</v>
      </c>
    </row>
    <row r="498" spans="1:14">
      <c r="A498">
        <v>496</v>
      </c>
      <c r="B498">
        <v>23.25866371459545</v>
      </c>
      <c r="C498">
        <v>1510.637341475026</v>
      </c>
      <c r="D498">
        <v>0.4461845628205675</v>
      </c>
      <c r="E498">
        <v>167.4164285288479</v>
      </c>
      <c r="F498">
        <v>23.61232289538434</v>
      </c>
      <c r="G498">
        <v>39079.7039210328</v>
      </c>
      <c r="H498">
        <v>0.2432479692009016</v>
      </c>
      <c r="I498">
        <v>0.1640084872694764</v>
      </c>
      <c r="J498">
        <v>18.10455261622061</v>
      </c>
      <c r="K498">
        <v>3.026304185290923</v>
      </c>
      <c r="L498">
        <v>967.2732277563833</v>
      </c>
      <c r="M498">
        <v>587.7428473051559</v>
      </c>
      <c r="N498">
        <v>487.9003654801373</v>
      </c>
    </row>
    <row r="499" spans="1:14">
      <c r="A499">
        <v>497</v>
      </c>
      <c r="B499">
        <v>23.25872955046384</v>
      </c>
      <c r="C499">
        <v>1510.641990165363</v>
      </c>
      <c r="D499">
        <v>0.4461845865305293</v>
      </c>
      <c r="E499">
        <v>167.4168542400373</v>
      </c>
      <c r="F499">
        <v>23.61225023415095</v>
      </c>
      <c r="G499">
        <v>39079.70392356689</v>
      </c>
      <c r="H499">
        <v>0.2432480921030837</v>
      </c>
      <c r="I499">
        <v>0.164008522454041</v>
      </c>
      <c r="J499">
        <v>18.10456242023971</v>
      </c>
      <c r="K499">
        <v>3.026304185290923</v>
      </c>
      <c r="L499">
        <v>967.2732277563833</v>
      </c>
      <c r="M499">
        <v>587.74260920867</v>
      </c>
      <c r="N499">
        <v>487.8995585671374</v>
      </c>
    </row>
    <row r="500" spans="1:14">
      <c r="A500">
        <v>498</v>
      </c>
      <c r="B500">
        <v>23.25874317325722</v>
      </c>
      <c r="C500">
        <v>1510.643508686916</v>
      </c>
      <c r="D500">
        <v>0.4461847223236329</v>
      </c>
      <c r="E500">
        <v>167.4169867883289</v>
      </c>
      <c r="F500">
        <v>23.61222627315419</v>
      </c>
      <c r="G500">
        <v>39079.70324194023</v>
      </c>
      <c r="H500">
        <v>0.2432481298739368</v>
      </c>
      <c r="I500">
        <v>0.1640085332671222</v>
      </c>
      <c r="J500">
        <v>18.10456656900105</v>
      </c>
      <c r="K500">
        <v>3.026304185290923</v>
      </c>
      <c r="L500">
        <v>967.2732277563833</v>
      </c>
      <c r="M500">
        <v>587.7425360358242</v>
      </c>
      <c r="N500">
        <v>487.8993135039888</v>
      </c>
    </row>
    <row r="501" spans="1:14">
      <c r="A501">
        <v>499</v>
      </c>
      <c r="B501">
        <v>23.25872317481225</v>
      </c>
      <c r="C501">
        <v>1510.642784469126</v>
      </c>
      <c r="D501">
        <v>0.4461846345339909</v>
      </c>
      <c r="E501">
        <v>167.4169083897072</v>
      </c>
      <c r="F501">
        <v>23.61223813274521</v>
      </c>
      <c r="G501">
        <v>39079.7048723628</v>
      </c>
      <c r="H501">
        <v>0.2432481219603028</v>
      </c>
      <c r="I501">
        <v>0.1640085310015983</v>
      </c>
      <c r="J501">
        <v>18.10456653453503</v>
      </c>
      <c r="K501">
        <v>3.026304185290923</v>
      </c>
      <c r="L501">
        <v>967.2732277563833</v>
      </c>
      <c r="M501">
        <v>587.7425513667753</v>
      </c>
      <c r="N501">
        <v>487.8995034309259</v>
      </c>
    </row>
    <row r="502" spans="1:14">
      <c r="A502">
        <v>500</v>
      </c>
      <c r="B502">
        <v>23.25871687960235</v>
      </c>
      <c r="C502">
        <v>1510.642085446639</v>
      </c>
      <c r="D502">
        <v>0.4461845050896074</v>
      </c>
      <c r="E502">
        <v>167.4168497572051</v>
      </c>
      <c r="F502">
        <v>23.61224891111658</v>
      </c>
      <c r="G502">
        <v>39079.70442591479</v>
      </c>
      <c r="H502">
        <v>0.2432481061434815</v>
      </c>
      <c r="I502">
        <v>0.1640085264735414</v>
      </c>
      <c r="J502">
        <v>18.10456430921114</v>
      </c>
      <c r="K502">
        <v>3.026304185290923</v>
      </c>
      <c r="L502">
        <v>967.2732277563833</v>
      </c>
      <c r="M502">
        <v>587.7425820084395</v>
      </c>
      <c r="N502">
        <v>487.8996325532027</v>
      </c>
    </row>
    <row r="503" spans="1:14">
      <c r="A503">
        <v>501</v>
      </c>
      <c r="B503">
        <v>23.25869790508282</v>
      </c>
      <c r="C503">
        <v>1510.639679176623</v>
      </c>
      <c r="D503">
        <v>0.4461843865957841</v>
      </c>
      <c r="E503">
        <v>167.4166340289576</v>
      </c>
      <c r="F503">
        <v>23.61228796131228</v>
      </c>
      <c r="G503">
        <v>39079.70877257182</v>
      </c>
      <c r="H503">
        <v>0.2432480526190039</v>
      </c>
      <c r="I503">
        <v>0.1640085111504964</v>
      </c>
      <c r="J503">
        <v>18.1045585191257</v>
      </c>
      <c r="K503">
        <v>3.026304185290923</v>
      </c>
      <c r="L503">
        <v>967.2732277563833</v>
      </c>
      <c r="M503">
        <v>587.7426857005419</v>
      </c>
      <c r="N503">
        <v>487.900016419744</v>
      </c>
    </row>
    <row r="504" spans="1:14">
      <c r="A504">
        <v>502</v>
      </c>
      <c r="B504">
        <v>23.25872179292672</v>
      </c>
      <c r="C504">
        <v>1510.643054566108</v>
      </c>
      <c r="D504">
        <v>0.4461845312300436</v>
      </c>
      <c r="E504">
        <v>167.416934536092</v>
      </c>
      <c r="F504">
        <v>23.61223413171733</v>
      </c>
      <c r="G504">
        <v>39079.70553930136</v>
      </c>
      <c r="H504">
        <v>0.2432481324863348</v>
      </c>
      <c r="I504">
        <v>0.1640085340150024</v>
      </c>
      <c r="J504">
        <v>18.1045669323089</v>
      </c>
      <c r="K504">
        <v>3.026304185290923</v>
      </c>
      <c r="L504">
        <v>967.2732277563833</v>
      </c>
      <c r="M504">
        <v>587.7425309748699</v>
      </c>
      <c r="N504">
        <v>487.8995096681793</v>
      </c>
    </row>
    <row r="505" spans="1:14">
      <c r="A505">
        <v>503</v>
      </c>
      <c r="B505">
        <v>23.25872240316278</v>
      </c>
      <c r="C505">
        <v>1510.642815638678</v>
      </c>
      <c r="D505">
        <v>0.4461848675040447</v>
      </c>
      <c r="E505">
        <v>167.4169044427796</v>
      </c>
      <c r="F505">
        <v>23.61223771850573</v>
      </c>
      <c r="G505">
        <v>39079.70509279278</v>
      </c>
      <c r="H505">
        <v>0.2432480993377032</v>
      </c>
      <c r="I505">
        <v>0.1640085245251757</v>
      </c>
      <c r="J505">
        <v>18.10456754578073</v>
      </c>
      <c r="K505">
        <v>3.026304185290923</v>
      </c>
      <c r="L505">
        <v>967.2732277563833</v>
      </c>
      <c r="M505">
        <v>587.7425951931614</v>
      </c>
      <c r="N505">
        <v>487.8994052813039</v>
      </c>
    </row>
    <row r="506" spans="1:14">
      <c r="A506">
        <v>504</v>
      </c>
      <c r="B506">
        <v>23.25874331901484</v>
      </c>
      <c r="C506">
        <v>1510.644021238961</v>
      </c>
      <c r="D506">
        <v>0.4461846569061188</v>
      </c>
      <c r="E506">
        <v>167.4170223669173</v>
      </c>
      <c r="F506">
        <v>23.61221896460202</v>
      </c>
      <c r="G506">
        <v>39079.70536568873</v>
      </c>
      <c r="H506">
        <v>0.2432481636832179</v>
      </c>
      <c r="I506">
        <v>0.1640085429460811</v>
      </c>
      <c r="J506">
        <v>18.10456904856318</v>
      </c>
      <c r="K506">
        <v>3.026304185290923</v>
      </c>
      <c r="L506">
        <v>967.2732277563833</v>
      </c>
      <c r="M506">
        <v>587.7424705376826</v>
      </c>
      <c r="N506">
        <v>487.8993083316793</v>
      </c>
    </row>
    <row r="507" spans="1:14">
      <c r="A507">
        <v>505</v>
      </c>
      <c r="B507">
        <v>23.25880259945781</v>
      </c>
      <c r="C507">
        <v>1510.647565823947</v>
      </c>
      <c r="D507">
        <v>0.4461848026526682</v>
      </c>
      <c r="E507">
        <v>167.4173504295843</v>
      </c>
      <c r="F507">
        <v>23.61216343309155</v>
      </c>
      <c r="G507">
        <v>39079.70497964012</v>
      </c>
      <c r="H507">
        <v>0.2432482497033433</v>
      </c>
      <c r="I507">
        <v>0.1640085675720223</v>
      </c>
      <c r="J507">
        <v>18.10457610071541</v>
      </c>
      <c r="K507">
        <v>3.026304185290923</v>
      </c>
      <c r="L507">
        <v>967.2732277563833</v>
      </c>
      <c r="M507">
        <v>587.7423038924351</v>
      </c>
      <c r="N507">
        <v>487.8986063680644</v>
      </c>
    </row>
    <row r="508" spans="1:14">
      <c r="A508">
        <v>506</v>
      </c>
      <c r="B508">
        <v>23.25873580314541</v>
      </c>
      <c r="C508">
        <v>1510.643818956536</v>
      </c>
      <c r="D508">
        <v>0.4461846921243813</v>
      </c>
      <c r="E508">
        <v>167.416998041377</v>
      </c>
      <c r="F508">
        <v>23.6122217512996</v>
      </c>
      <c r="G508">
        <v>39079.70423242984</v>
      </c>
      <c r="H508">
        <v>0.2432481661946846</v>
      </c>
      <c r="I508">
        <v>0.1640085436650666</v>
      </c>
      <c r="J508">
        <v>18.10456935836705</v>
      </c>
      <c r="K508">
        <v>3.026304185290923</v>
      </c>
      <c r="L508">
        <v>967.2732277563833</v>
      </c>
      <c r="M508">
        <v>587.7424656722619</v>
      </c>
      <c r="N508">
        <v>487.8993705268535</v>
      </c>
    </row>
    <row r="509" spans="1:14">
      <c r="A509">
        <v>507</v>
      </c>
      <c r="B509">
        <v>23.25876165868661</v>
      </c>
      <c r="C509">
        <v>1510.644336500864</v>
      </c>
      <c r="D509">
        <v>0.446184433388893</v>
      </c>
      <c r="E509">
        <v>167.4170610654187</v>
      </c>
      <c r="F509">
        <v>23.6122141312323</v>
      </c>
      <c r="G509">
        <v>39079.70565074969</v>
      </c>
      <c r="H509">
        <v>0.2432482060031488</v>
      </c>
      <c r="I509">
        <v>0.1640085550614793</v>
      </c>
      <c r="J509">
        <v>18.10456824268816</v>
      </c>
      <c r="K509">
        <v>3.026304185290923</v>
      </c>
      <c r="L509">
        <v>967.2732277563833</v>
      </c>
      <c r="M509">
        <v>587.742388552027</v>
      </c>
      <c r="N509">
        <v>487.8993132191985</v>
      </c>
    </row>
    <row r="510" spans="1:14">
      <c r="A510">
        <v>508</v>
      </c>
      <c r="B510">
        <v>23.2587345336006</v>
      </c>
      <c r="C510">
        <v>1510.643355516482</v>
      </c>
      <c r="D510">
        <v>0.446184775060752</v>
      </c>
      <c r="E510">
        <v>167.4169608042432</v>
      </c>
      <c r="F510">
        <v>23.6122293709311</v>
      </c>
      <c r="G510">
        <v>39079.70536782256</v>
      </c>
      <c r="H510">
        <v>0.2432481435341552</v>
      </c>
      <c r="I510">
        <v>0.1640085371777847</v>
      </c>
      <c r="J510">
        <v>18.10456779460974</v>
      </c>
      <c r="K510">
        <v>3.026304185290923</v>
      </c>
      <c r="L510">
        <v>967.2732277563833</v>
      </c>
      <c r="M510">
        <v>587.7425095721152</v>
      </c>
      <c r="N510">
        <v>487.8994055560664</v>
      </c>
    </row>
    <row r="511" spans="1:14">
      <c r="A511">
        <v>509</v>
      </c>
      <c r="B511">
        <v>23.25873712632646</v>
      </c>
      <c r="C511">
        <v>1510.643811821419</v>
      </c>
      <c r="D511">
        <v>0.4461846505617279</v>
      </c>
      <c r="E511">
        <v>167.417000835904</v>
      </c>
      <c r="F511">
        <v>23.61222212506901</v>
      </c>
      <c r="G511">
        <v>39079.70502474279</v>
      </c>
      <c r="H511">
        <v>0.2432481626214183</v>
      </c>
      <c r="I511">
        <v>0.1640085426421078</v>
      </c>
      <c r="J511">
        <v>18.10456890957676</v>
      </c>
      <c r="K511">
        <v>3.026304185290923</v>
      </c>
      <c r="L511">
        <v>967.2732277563833</v>
      </c>
      <c r="M511">
        <v>587.7424725946894</v>
      </c>
      <c r="N511">
        <v>487.8993768670836</v>
      </c>
    </row>
    <row r="512" spans="1:14">
      <c r="A512">
        <v>510</v>
      </c>
      <c r="B512">
        <v>23.25877121265113</v>
      </c>
      <c r="C512">
        <v>1510.645653262784</v>
      </c>
      <c r="D512">
        <v>0.4461846194214463</v>
      </c>
      <c r="E512">
        <v>167.4171740575112</v>
      </c>
      <c r="F512">
        <v>23.61219358056955</v>
      </c>
      <c r="G512">
        <v>39079.70574453982</v>
      </c>
      <c r="H512">
        <v>0.24324822131785</v>
      </c>
      <c r="I512">
        <v>0.1640085594457898</v>
      </c>
      <c r="J512">
        <v>18.10457213590055</v>
      </c>
      <c r="K512">
        <v>3.026304185290923</v>
      </c>
      <c r="L512">
        <v>967.2732277563833</v>
      </c>
      <c r="M512">
        <v>587.7423588831318</v>
      </c>
      <c r="N512">
        <v>487.8990497908146</v>
      </c>
    </row>
    <row r="513" spans="1:14">
      <c r="A513">
        <v>511</v>
      </c>
      <c r="B513">
        <v>23.25872673178172</v>
      </c>
      <c r="C513">
        <v>1510.643077213313</v>
      </c>
      <c r="D513">
        <v>0.4461846808515142</v>
      </c>
      <c r="E513">
        <v>167.416932906051</v>
      </c>
      <c r="F513">
        <v>23.61223358076249</v>
      </c>
      <c r="G513">
        <v>39079.70494421136</v>
      </c>
      <c r="H513">
        <v>0.2432481390893765</v>
      </c>
      <c r="I513">
        <v>0.1640085359053285</v>
      </c>
      <c r="J513">
        <v>18.10456743848309</v>
      </c>
      <c r="K513">
        <v>3.026304185290923</v>
      </c>
      <c r="L513">
        <v>967.2732277563833</v>
      </c>
      <c r="M513">
        <v>587.7425181829099</v>
      </c>
      <c r="N513">
        <v>487.8994799632107</v>
      </c>
    </row>
    <row r="514" spans="1:14">
      <c r="A514">
        <v>512</v>
      </c>
      <c r="B514">
        <v>23.25874036131965</v>
      </c>
      <c r="C514">
        <v>1510.644395378584</v>
      </c>
      <c r="D514">
        <v>0.4461847346730475</v>
      </c>
      <c r="E514">
        <v>167.41705248695</v>
      </c>
      <c r="F514">
        <v>23.61221327429414</v>
      </c>
      <c r="G514">
        <v>39079.70584215868</v>
      </c>
      <c r="H514">
        <v>0.243248137971409</v>
      </c>
      <c r="I514">
        <v>0.1640085355852755</v>
      </c>
      <c r="J514">
        <v>18.1045704864231</v>
      </c>
      <c r="K514">
        <v>3.026304185290923</v>
      </c>
      <c r="L514">
        <v>967.2732277563833</v>
      </c>
      <c r="M514">
        <v>587.742520348729</v>
      </c>
      <c r="N514">
        <v>487.8991829895049</v>
      </c>
    </row>
    <row r="515" spans="1:14">
      <c r="A515">
        <v>513</v>
      </c>
      <c r="B515">
        <v>23.25872570011675</v>
      </c>
      <c r="C515">
        <v>1510.642634069025</v>
      </c>
      <c r="D515">
        <v>0.4461846169134021</v>
      </c>
      <c r="E515">
        <v>167.4168970089237</v>
      </c>
      <c r="F515">
        <v>23.61224070469083</v>
      </c>
      <c r="G515">
        <v>39079.70554037825</v>
      </c>
      <c r="H515">
        <v>0.2432481276199883</v>
      </c>
      <c r="I515">
        <v>0.1640085326218593</v>
      </c>
      <c r="J515">
        <v>18.10456587979925</v>
      </c>
      <c r="K515">
        <v>3.026304185290923</v>
      </c>
      <c r="L515">
        <v>967.2732277563833</v>
      </c>
      <c r="M515">
        <v>587.7425404023616</v>
      </c>
      <c r="N515">
        <v>487.8995443531473</v>
      </c>
    </row>
    <row r="516" spans="1:14">
      <c r="A516">
        <v>514</v>
      </c>
      <c r="B516">
        <v>23.25872487293358</v>
      </c>
      <c r="C516">
        <v>1510.642904836145</v>
      </c>
      <c r="D516">
        <v>0.4461847420748538</v>
      </c>
      <c r="E516">
        <v>167.4169167135055</v>
      </c>
      <c r="F516">
        <v>23.61223635221414</v>
      </c>
      <c r="G516">
        <v>39079.70517713899</v>
      </c>
      <c r="H516">
        <v>0.243248133956408</v>
      </c>
      <c r="I516">
        <v>0.1640085344358566</v>
      </c>
      <c r="J516">
        <v>18.10456719468248</v>
      </c>
      <c r="K516">
        <v>3.026304185290923</v>
      </c>
      <c r="L516">
        <v>967.2732277563833</v>
      </c>
      <c r="M516">
        <v>587.7425281269223</v>
      </c>
      <c r="N516">
        <v>487.8995045262749</v>
      </c>
    </row>
    <row r="517" spans="1:14">
      <c r="A517">
        <v>515</v>
      </c>
      <c r="B517">
        <v>23.25872017582362</v>
      </c>
      <c r="C517">
        <v>1510.642269691841</v>
      </c>
      <c r="D517">
        <v>0.4461846696084956</v>
      </c>
      <c r="E517">
        <v>167.4168613493464</v>
      </c>
      <c r="F517">
        <v>23.61224651501048</v>
      </c>
      <c r="G517">
        <v>39079.70588748357</v>
      </c>
      <c r="H517">
        <v>0.2432481226260453</v>
      </c>
      <c r="I517">
        <v>0.1640085311921878</v>
      </c>
      <c r="J517">
        <v>18.10456544933916</v>
      </c>
      <c r="K517">
        <v>3.026304185290923</v>
      </c>
      <c r="L517">
        <v>967.2732277563833</v>
      </c>
      <c r="M517">
        <v>587.7425500770426</v>
      </c>
      <c r="N517">
        <v>487.8996180720473</v>
      </c>
    </row>
    <row r="518" spans="1:14">
      <c r="A518">
        <v>516</v>
      </c>
      <c r="B518">
        <v>23.25871126355975</v>
      </c>
      <c r="C518">
        <v>1510.641327925433</v>
      </c>
      <c r="D518">
        <v>0.4461847254584547</v>
      </c>
      <c r="E518">
        <v>167.4167737759105</v>
      </c>
      <c r="F518">
        <v>23.61226158113244</v>
      </c>
      <c r="G518">
        <v>39079.70693205539</v>
      </c>
      <c r="H518">
        <v>0.2432480906333224</v>
      </c>
      <c r="I518">
        <v>0.1640085220332761</v>
      </c>
      <c r="J518">
        <v>18.10456362220449</v>
      </c>
      <c r="K518">
        <v>3.026304185290923</v>
      </c>
      <c r="L518">
        <v>967.2732277563833</v>
      </c>
      <c r="M518">
        <v>587.7426120560153</v>
      </c>
      <c r="N518">
        <v>487.8997266879684</v>
      </c>
    </row>
    <row r="519" spans="1:14">
      <c r="A519">
        <v>517</v>
      </c>
      <c r="B519">
        <v>23.25871170010535</v>
      </c>
      <c r="C519">
        <v>1510.641055956748</v>
      </c>
      <c r="D519">
        <v>0.4461847247045483</v>
      </c>
      <c r="E519">
        <v>167.4167528898585</v>
      </c>
      <c r="F519">
        <v>23.61226573680266</v>
      </c>
      <c r="G519">
        <v>39079.70664391602</v>
      </c>
      <c r="H519">
        <v>0.2432480807384947</v>
      </c>
      <c r="I519">
        <v>0.1640085192005742</v>
      </c>
      <c r="J519">
        <v>18.10456252000486</v>
      </c>
      <c r="K519">
        <v>3.026304185290923</v>
      </c>
      <c r="L519">
        <v>967.2732277563833</v>
      </c>
      <c r="M519">
        <v>587.7426312251033</v>
      </c>
      <c r="N519">
        <v>487.8997493292332</v>
      </c>
    </row>
    <row r="520" spans="1:14">
      <c r="A520">
        <v>518</v>
      </c>
      <c r="B520">
        <v>23.25872075333196</v>
      </c>
      <c r="C520">
        <v>1510.64100129736</v>
      </c>
      <c r="D520">
        <v>0.4461846107146599</v>
      </c>
      <c r="E520">
        <v>167.4167544810766</v>
      </c>
      <c r="F520">
        <v>23.61226669145597</v>
      </c>
      <c r="G520">
        <v>39079.7069469289</v>
      </c>
      <c r="H520">
        <v>0.2432480984901409</v>
      </c>
      <c r="I520">
        <v>0.1640085242825347</v>
      </c>
      <c r="J520">
        <v>18.10456144678155</v>
      </c>
      <c r="K520">
        <v>3.026304185290923</v>
      </c>
      <c r="L520">
        <v>967.2732277563833</v>
      </c>
      <c r="M520">
        <v>587.7425968351295</v>
      </c>
      <c r="N520">
        <v>487.8997790252239</v>
      </c>
    </row>
    <row r="521" spans="1:14">
      <c r="A521">
        <v>519</v>
      </c>
      <c r="B521">
        <v>23.25873308623909</v>
      </c>
      <c r="C521">
        <v>1510.641623727056</v>
      </c>
      <c r="D521">
        <v>0.4461846415184622</v>
      </c>
      <c r="E521">
        <v>167.4168127823415</v>
      </c>
      <c r="F521">
        <v>23.61225687746619</v>
      </c>
      <c r="G521">
        <v>39079.70669003793</v>
      </c>
      <c r="H521">
        <v>0.2432481134430571</v>
      </c>
      <c r="I521">
        <v>0.1640085285632718</v>
      </c>
      <c r="J521">
        <v>18.10456258572999</v>
      </c>
      <c r="K521">
        <v>3.026304185290923</v>
      </c>
      <c r="L521">
        <v>967.2732277563833</v>
      </c>
      <c r="M521">
        <v>587.7425678670929</v>
      </c>
      <c r="N521">
        <v>487.8996448310253</v>
      </c>
    </row>
    <row r="522" spans="1:14">
      <c r="A522">
        <v>520</v>
      </c>
      <c r="B522">
        <v>23.25875292301569</v>
      </c>
      <c r="C522">
        <v>1510.642832834169</v>
      </c>
      <c r="D522">
        <v>0.446184655146225</v>
      </c>
      <c r="E522">
        <v>167.4169266919382</v>
      </c>
      <c r="F522">
        <v>23.61223818621251</v>
      </c>
      <c r="G522">
        <v>39079.70731791663</v>
      </c>
      <c r="H522">
        <v>0.2432481449748987</v>
      </c>
      <c r="I522">
        <v>0.1640085375902424</v>
      </c>
      <c r="J522">
        <v>18.10456474389089</v>
      </c>
      <c r="K522">
        <v>3.026304185290923</v>
      </c>
      <c r="L522">
        <v>967.2732277563833</v>
      </c>
      <c r="M522">
        <v>587.7425067809876</v>
      </c>
      <c r="N522">
        <v>487.8994192674919</v>
      </c>
    </row>
    <row r="523" spans="1:14">
      <c r="A523">
        <v>521</v>
      </c>
      <c r="B523">
        <v>23.25875118987182</v>
      </c>
      <c r="C523">
        <v>1510.64203985081</v>
      </c>
      <c r="D523">
        <v>0.4461845512087615</v>
      </c>
      <c r="E523">
        <v>167.4168632447096</v>
      </c>
      <c r="F523">
        <v>23.61225054920326</v>
      </c>
      <c r="G523">
        <v>39079.70722179987</v>
      </c>
      <c r="H523">
        <v>0.2432481235756714</v>
      </c>
      <c r="I523">
        <v>0.1640085314640478</v>
      </c>
      <c r="J523">
        <v>18.10456183291269</v>
      </c>
      <c r="K523">
        <v>3.026304185290923</v>
      </c>
      <c r="L523">
        <v>967.2732277563833</v>
      </c>
      <c r="M523">
        <v>587.7425482373482</v>
      </c>
      <c r="N523">
        <v>487.899518325489</v>
      </c>
    </row>
    <row r="524" spans="1:14">
      <c r="A524">
        <v>522</v>
      </c>
      <c r="B524">
        <v>23.25874155010457</v>
      </c>
      <c r="C524">
        <v>1510.642331704921</v>
      </c>
      <c r="D524">
        <v>0.4461846917827882</v>
      </c>
      <c r="E524">
        <v>167.4168787544521</v>
      </c>
      <c r="F524">
        <v>23.61224602442113</v>
      </c>
      <c r="G524">
        <v>39079.70733380978</v>
      </c>
      <c r="H524">
        <v>0.2432481152244886</v>
      </c>
      <c r="I524">
        <v>0.164008529073262</v>
      </c>
      <c r="J524">
        <v>18.10456400990686</v>
      </c>
      <c r="K524">
        <v>3.026304185290923</v>
      </c>
      <c r="L524">
        <v>967.2732277563833</v>
      </c>
      <c r="M524">
        <v>587.7425644159551</v>
      </c>
      <c r="N524">
        <v>487.8994778241723</v>
      </c>
    </row>
    <row r="525" spans="1:14">
      <c r="A525">
        <v>523</v>
      </c>
      <c r="B525">
        <v>23.25878914832303</v>
      </c>
      <c r="C525">
        <v>1510.644973422276</v>
      </c>
      <c r="D525">
        <v>0.4461846681524511</v>
      </c>
      <c r="E525">
        <v>167.4171270777124</v>
      </c>
      <c r="F525">
        <v>23.61220509242722</v>
      </c>
      <c r="G525">
        <v>39079.70842014832</v>
      </c>
      <c r="H525">
        <v>0.2432481906064085</v>
      </c>
      <c r="I525">
        <v>0.1640085506536827</v>
      </c>
      <c r="J525">
        <v>18.10456870141528</v>
      </c>
      <c r="K525">
        <v>3.026304185290923</v>
      </c>
      <c r="L525">
        <v>967.2732277563833</v>
      </c>
      <c r="M525">
        <v>587.7424183798581</v>
      </c>
      <c r="N525">
        <v>487.8989956204889</v>
      </c>
    </row>
    <row r="526" spans="1:14">
      <c r="A526">
        <v>524</v>
      </c>
      <c r="B526">
        <v>23.25875286910948</v>
      </c>
      <c r="C526">
        <v>1510.642697764166</v>
      </c>
      <c r="D526">
        <v>0.4461846793628204</v>
      </c>
      <c r="E526">
        <v>167.4169162055348</v>
      </c>
      <c r="F526">
        <v>23.61224043143269</v>
      </c>
      <c r="G526">
        <v>39079.70772275739</v>
      </c>
      <c r="H526">
        <v>0.2432481378075428</v>
      </c>
      <c r="I526">
        <v>0.1640085355383638</v>
      </c>
      <c r="J526">
        <v>18.10456424309058</v>
      </c>
      <c r="K526">
        <v>3.026304185290923</v>
      </c>
      <c r="L526">
        <v>967.2732277563833</v>
      </c>
      <c r="M526">
        <v>587.7425206661842</v>
      </c>
      <c r="N526">
        <v>487.8994273486467</v>
      </c>
    </row>
    <row r="527" spans="1:14">
      <c r="A527">
        <v>525</v>
      </c>
      <c r="B527">
        <v>23.25875192788681</v>
      </c>
      <c r="C527">
        <v>1510.642550203847</v>
      </c>
      <c r="D527">
        <v>0.4461847515301304</v>
      </c>
      <c r="E527">
        <v>167.4168999078997</v>
      </c>
      <c r="F527">
        <v>23.61224239357483</v>
      </c>
      <c r="G527">
        <v>39079.70668248877</v>
      </c>
      <c r="H527">
        <v>0.2432481475650398</v>
      </c>
      <c r="I527">
        <v>0.1640085383317509</v>
      </c>
      <c r="J527">
        <v>18.10456427919461</v>
      </c>
      <c r="K527">
        <v>3.026304185290923</v>
      </c>
      <c r="L527">
        <v>967.2732277563833</v>
      </c>
      <c r="M527">
        <v>587.7425017631519</v>
      </c>
      <c r="N527">
        <v>487.8994630896569</v>
      </c>
    </row>
    <row r="528" spans="1:14">
      <c r="A528">
        <v>526</v>
      </c>
      <c r="B528">
        <v>23.2587630288354</v>
      </c>
      <c r="C528">
        <v>1510.643255006096</v>
      </c>
      <c r="D528">
        <v>0.4461847277020372</v>
      </c>
      <c r="E528">
        <v>167.4169658381629</v>
      </c>
      <c r="F528">
        <v>23.61223143943758</v>
      </c>
      <c r="G528">
        <v>39079.70687082473</v>
      </c>
      <c r="H528">
        <v>0.2432481681699525</v>
      </c>
      <c r="I528">
        <v>0.1640085442305485</v>
      </c>
      <c r="J528">
        <v>18.10456559266424</v>
      </c>
      <c r="K528">
        <v>3.026304185290923</v>
      </c>
      <c r="L528">
        <v>967.2732277563833</v>
      </c>
      <c r="M528">
        <v>587.7424618456108</v>
      </c>
      <c r="N528">
        <v>487.8993505036081</v>
      </c>
    </row>
    <row r="529" spans="1:14">
      <c r="A529">
        <v>527</v>
      </c>
      <c r="B529">
        <v>23.25872913301979</v>
      </c>
      <c r="C529">
        <v>1510.641249514963</v>
      </c>
      <c r="D529">
        <v>0.4461847663475824</v>
      </c>
      <c r="E529">
        <v>167.4167758534365</v>
      </c>
      <c r="F529">
        <v>23.61226236705786</v>
      </c>
      <c r="G529">
        <v>39079.70560366107</v>
      </c>
      <c r="H529">
        <v>0.2432481282328051</v>
      </c>
      <c r="I529">
        <v>0.1640085327972972</v>
      </c>
      <c r="J529">
        <v>18.10456213524012</v>
      </c>
      <c r="K529">
        <v>3.026304185290923</v>
      </c>
      <c r="L529">
        <v>967.2732277563833</v>
      </c>
      <c r="M529">
        <v>587.7425392151619</v>
      </c>
      <c r="N529">
        <v>487.8997449240141</v>
      </c>
    </row>
    <row r="530" spans="1:14">
      <c r="A530">
        <v>528</v>
      </c>
      <c r="B530">
        <v>23.25874040630723</v>
      </c>
      <c r="C530">
        <v>1510.64176428554</v>
      </c>
      <c r="D530">
        <v>0.4461847730244224</v>
      </c>
      <c r="E530">
        <v>167.4168273275683</v>
      </c>
      <c r="F530">
        <v>23.61225463176156</v>
      </c>
      <c r="G530">
        <v>39079.70654293362</v>
      </c>
      <c r="H530">
        <v>0.2432481228831549</v>
      </c>
      <c r="I530">
        <v>0.1640085312657934</v>
      </c>
      <c r="J530">
        <v>18.10456270436497</v>
      </c>
      <c r="K530">
        <v>3.026304185290923</v>
      </c>
      <c r="L530">
        <v>967.2732277563833</v>
      </c>
      <c r="M530">
        <v>587.7425495789489</v>
      </c>
      <c r="N530">
        <v>487.89958569482</v>
      </c>
    </row>
    <row r="531" spans="1:14">
      <c r="A531">
        <v>529</v>
      </c>
      <c r="B531">
        <v>23.25878189071522</v>
      </c>
      <c r="C531">
        <v>1510.645040373099</v>
      </c>
      <c r="D531">
        <v>0.4461849175376735</v>
      </c>
      <c r="E531">
        <v>167.4171224724791</v>
      </c>
      <c r="F531">
        <v>23.61220319909591</v>
      </c>
      <c r="G531">
        <v>39079.70586155833</v>
      </c>
      <c r="H531">
        <v>0.2432482051996062</v>
      </c>
      <c r="I531">
        <v>0.1640085548314402</v>
      </c>
      <c r="J531">
        <v>18.10457031884433</v>
      </c>
      <c r="K531">
        <v>3.026304185290923</v>
      </c>
      <c r="L531">
        <v>967.2732277563833</v>
      </c>
      <c r="M531">
        <v>587.7423901087159</v>
      </c>
      <c r="N531">
        <v>487.8990116909546</v>
      </c>
    </row>
    <row r="532" spans="1:14">
      <c r="A532">
        <v>530</v>
      </c>
      <c r="B532">
        <v>23.25874745574922</v>
      </c>
      <c r="C532">
        <v>1510.641916053484</v>
      </c>
      <c r="D532">
        <v>0.4461847061637963</v>
      </c>
      <c r="E532">
        <v>167.4168439563943</v>
      </c>
      <c r="F532">
        <v>23.61225254579474</v>
      </c>
      <c r="G532">
        <v>39079.70740780246</v>
      </c>
      <c r="H532">
        <v>0.2432481304914891</v>
      </c>
      <c r="I532">
        <v>0.1640085334439157</v>
      </c>
      <c r="J532">
        <v>18.10456262066901</v>
      </c>
      <c r="K532">
        <v>3.026304185290923</v>
      </c>
      <c r="L532">
        <v>967.2732277563833</v>
      </c>
      <c r="M532">
        <v>587.7425348394513</v>
      </c>
      <c r="N532">
        <v>487.8995529632004</v>
      </c>
    </row>
    <row r="533" spans="1:14">
      <c r="A533">
        <v>531</v>
      </c>
      <c r="B533">
        <v>23.25876271460916</v>
      </c>
      <c r="C533">
        <v>1510.643290298181</v>
      </c>
      <c r="D533">
        <v>0.4461846566916792</v>
      </c>
      <c r="E533">
        <v>167.4169718871183</v>
      </c>
      <c r="F533">
        <v>23.61223058552298</v>
      </c>
      <c r="G533">
        <v>39079.70595755376</v>
      </c>
      <c r="H533">
        <v>0.2432481714198748</v>
      </c>
      <c r="I533">
        <v>0.16400854516094</v>
      </c>
      <c r="J533">
        <v>18.10456525138069</v>
      </c>
      <c r="K533">
        <v>3.026304185290923</v>
      </c>
      <c r="L533">
        <v>967.2732277563833</v>
      </c>
      <c r="M533">
        <v>587.7424555495924</v>
      </c>
      <c r="N533">
        <v>487.8993576284203</v>
      </c>
    </row>
    <row r="534" spans="1:14">
      <c r="A534">
        <v>532</v>
      </c>
      <c r="B534">
        <v>23.25875623059165</v>
      </c>
      <c r="C534">
        <v>1510.643066001001</v>
      </c>
      <c r="D534">
        <v>0.4461847294965531</v>
      </c>
      <c r="E534">
        <v>167.4169439939177</v>
      </c>
      <c r="F534">
        <v>23.61223441649783</v>
      </c>
      <c r="G534">
        <v>39079.70693971151</v>
      </c>
      <c r="H534">
        <v>0.2432481692796082</v>
      </c>
      <c r="I534">
        <v>0.164008544548222</v>
      </c>
      <c r="J534">
        <v>18.10456575840108</v>
      </c>
      <c r="K534">
        <v>3.026304185290923</v>
      </c>
      <c r="L534">
        <v>967.2732277563833</v>
      </c>
      <c r="M534">
        <v>587.7424596958939</v>
      </c>
      <c r="N534">
        <v>487.8994082860805</v>
      </c>
    </row>
    <row r="535" spans="1:14">
      <c r="A535">
        <v>533</v>
      </c>
      <c r="B535">
        <v>23.25874591169444</v>
      </c>
      <c r="C535">
        <v>1510.642447357144</v>
      </c>
      <c r="D535">
        <v>0.44618480785327</v>
      </c>
      <c r="E535">
        <v>167.4168858691843</v>
      </c>
      <c r="F535">
        <v>23.6122441322968</v>
      </c>
      <c r="G535">
        <v>39079.70707878063</v>
      </c>
      <c r="H535">
        <v>0.2432481419912425</v>
      </c>
      <c r="I535">
        <v>0.164008536736078</v>
      </c>
      <c r="J535">
        <v>18.10456472220677</v>
      </c>
      <c r="K535">
        <v>3.026304185290923</v>
      </c>
      <c r="L535">
        <v>967.2732277563833</v>
      </c>
      <c r="M535">
        <v>587.742512561174</v>
      </c>
      <c r="N535">
        <v>487.8994816523667</v>
      </c>
    </row>
    <row r="536" spans="1:14">
      <c r="A536">
        <v>534</v>
      </c>
      <c r="B536">
        <v>23.25875114625152</v>
      </c>
      <c r="C536">
        <v>1510.642671775242</v>
      </c>
      <c r="D536">
        <v>0.4461847084243841</v>
      </c>
      <c r="E536">
        <v>167.4169091626894</v>
      </c>
      <c r="F536">
        <v>23.6122405913442</v>
      </c>
      <c r="G536">
        <v>39079.70697858226</v>
      </c>
      <c r="H536">
        <v>0.2432481628880317</v>
      </c>
      <c r="I536">
        <v>0.1640085427184343</v>
      </c>
      <c r="J536">
        <v>18.10456475783231</v>
      </c>
      <c r="K536">
        <v>3.026304185290923</v>
      </c>
      <c r="L536">
        <v>967.2732277563833</v>
      </c>
      <c r="M536">
        <v>587.7424720781841</v>
      </c>
      <c r="N536">
        <v>487.8994889022738</v>
      </c>
    </row>
    <row r="537" spans="1:14">
      <c r="A537">
        <v>535</v>
      </c>
      <c r="B537">
        <v>23.25874707500476</v>
      </c>
      <c r="C537">
        <v>1510.642554659179</v>
      </c>
      <c r="D537">
        <v>0.4461846119544822</v>
      </c>
      <c r="E537">
        <v>167.4168965871103</v>
      </c>
      <c r="F537">
        <v>23.61224265162411</v>
      </c>
      <c r="G537">
        <v>39079.70767252996</v>
      </c>
      <c r="H537">
        <v>0.2432481695321036</v>
      </c>
      <c r="I537">
        <v>0.1640085446205067</v>
      </c>
      <c r="J537">
        <v>18.10456469808559</v>
      </c>
      <c r="K537">
        <v>3.026304185290923</v>
      </c>
      <c r="L537">
        <v>967.2732277563833</v>
      </c>
      <c r="M537">
        <v>587.742459206738</v>
      </c>
      <c r="N537">
        <v>487.899555509662</v>
      </c>
    </row>
    <row r="538" spans="1:14">
      <c r="A538">
        <v>536</v>
      </c>
      <c r="B538">
        <v>23.25874927992606</v>
      </c>
      <c r="C538">
        <v>1510.642908657692</v>
      </c>
      <c r="D538">
        <v>0.4461847593072774</v>
      </c>
      <c r="E538">
        <v>167.4169267824473</v>
      </c>
      <c r="F538">
        <v>23.61223686848616</v>
      </c>
      <c r="G538">
        <v>39079.70691741488</v>
      </c>
      <c r="H538">
        <v>0.2432481593991733</v>
      </c>
      <c r="I538">
        <v>0.1640085417196399</v>
      </c>
      <c r="J538">
        <v>18.10456582806712</v>
      </c>
      <c r="K538">
        <v>3.026304185290923</v>
      </c>
      <c r="L538">
        <v>967.2732277563833</v>
      </c>
      <c r="M538">
        <v>587.7424788370882</v>
      </c>
      <c r="N538">
        <v>487.8994383306837</v>
      </c>
    </row>
    <row r="539" spans="1:14">
      <c r="A539">
        <v>537</v>
      </c>
      <c r="B539">
        <v>23.25876181161827</v>
      </c>
      <c r="C539">
        <v>1510.643415304926</v>
      </c>
      <c r="D539">
        <v>0.4461847380894469</v>
      </c>
      <c r="E539">
        <v>167.4169766704491</v>
      </c>
      <c r="F539">
        <v>23.6122290248802</v>
      </c>
      <c r="G539">
        <v>39079.70714578049</v>
      </c>
      <c r="H539">
        <v>0.2432481765894777</v>
      </c>
      <c r="I539">
        <v>0.1640085466408998</v>
      </c>
      <c r="J539">
        <v>18.104566415118</v>
      </c>
      <c r="K539">
        <v>3.026304185290923</v>
      </c>
      <c r="L539">
        <v>967.2732277563833</v>
      </c>
      <c r="M539">
        <v>587.7424455346109</v>
      </c>
      <c r="N539">
        <v>487.8993392315811</v>
      </c>
    </row>
    <row r="540" spans="1:14">
      <c r="A540">
        <v>538</v>
      </c>
      <c r="B540">
        <v>23.25876560627407</v>
      </c>
      <c r="C540">
        <v>1510.643638618907</v>
      </c>
      <c r="D540">
        <v>0.446184710099634</v>
      </c>
      <c r="E540">
        <v>167.4169963257384</v>
      </c>
      <c r="F540">
        <v>23.61222545901221</v>
      </c>
      <c r="G540">
        <v>39079.70691815059</v>
      </c>
      <c r="H540">
        <v>0.2432481888947161</v>
      </c>
      <c r="I540">
        <v>0.1640085501636575</v>
      </c>
      <c r="J540">
        <v>18.10456694723841</v>
      </c>
      <c r="K540">
        <v>3.026304185290923</v>
      </c>
      <c r="L540">
        <v>967.2732277563833</v>
      </c>
      <c r="M540">
        <v>587.7424216958887</v>
      </c>
      <c r="N540">
        <v>487.8993158344601</v>
      </c>
    </row>
    <row r="541" spans="1:14">
      <c r="A541">
        <v>539</v>
      </c>
      <c r="B541">
        <v>23.25875432689365</v>
      </c>
      <c r="C541">
        <v>1510.642934683378</v>
      </c>
      <c r="D541">
        <v>0.4461847192655149</v>
      </c>
      <c r="E541">
        <v>167.4169320729288</v>
      </c>
      <c r="F541">
        <v>23.61223642006365</v>
      </c>
      <c r="G541">
        <v>39079.70679165157</v>
      </c>
      <c r="H541">
        <v>0.2432481647180909</v>
      </c>
      <c r="I541">
        <v>0.1640085432423457</v>
      </c>
      <c r="J541">
        <v>18.10456546289487</v>
      </c>
      <c r="K541">
        <v>3.026304185290923</v>
      </c>
      <c r="L541">
        <v>967.2732277563833</v>
      </c>
      <c r="M541">
        <v>587.7424685328413</v>
      </c>
      <c r="N541">
        <v>487.8994269990493</v>
      </c>
    </row>
    <row r="542" spans="1:14">
      <c r="A542">
        <v>540</v>
      </c>
      <c r="B542">
        <v>23.25875893735788</v>
      </c>
      <c r="C542">
        <v>1510.642907489939</v>
      </c>
      <c r="D542">
        <v>0.4461846644305115</v>
      </c>
      <c r="E542">
        <v>167.4169336581371</v>
      </c>
      <c r="F542">
        <v>23.61223685819215</v>
      </c>
      <c r="G542">
        <v>39079.70683116721</v>
      </c>
      <c r="H542">
        <v>0.2432481708303081</v>
      </c>
      <c r="I542">
        <v>0.1640085449921581</v>
      </c>
      <c r="J542">
        <v>18.10456483570664</v>
      </c>
      <c r="K542">
        <v>3.026304185290923</v>
      </c>
      <c r="L542">
        <v>967.2732277563833</v>
      </c>
      <c r="M542">
        <v>587.7424566917497</v>
      </c>
      <c r="N542">
        <v>487.8994324728893</v>
      </c>
    </row>
    <row r="543" spans="1:14">
      <c r="A543">
        <v>541</v>
      </c>
      <c r="B543">
        <v>23.25875851105394</v>
      </c>
      <c r="C543">
        <v>1510.642941670681</v>
      </c>
      <c r="D543">
        <v>0.4461846550229642</v>
      </c>
      <c r="E543">
        <v>167.4169369326781</v>
      </c>
      <c r="F543">
        <v>23.61223637932526</v>
      </c>
      <c r="G543">
        <v>39079.70699854096</v>
      </c>
      <c r="H543">
        <v>0.2432481662583685</v>
      </c>
      <c r="I543">
        <v>0.1640085436832981</v>
      </c>
      <c r="J543">
        <v>18.10456489960116</v>
      </c>
      <c r="K543">
        <v>3.026304185290923</v>
      </c>
      <c r="L543">
        <v>967.2732277563833</v>
      </c>
      <c r="M543">
        <v>587.7424655488886</v>
      </c>
      <c r="N543">
        <v>487.899418486054</v>
      </c>
    </row>
    <row r="544" spans="1:14">
      <c r="A544">
        <v>542</v>
      </c>
      <c r="B544">
        <v>23.2587501346876</v>
      </c>
      <c r="C544">
        <v>1510.642417226819</v>
      </c>
      <c r="D544">
        <v>0.4461846525840144</v>
      </c>
      <c r="E544">
        <v>167.4168873165033</v>
      </c>
      <c r="F544">
        <v>23.61224437764695</v>
      </c>
      <c r="G544">
        <v>39079.70639716413</v>
      </c>
      <c r="H544">
        <v>0.2432481625119019</v>
      </c>
      <c r="I544">
        <v>0.1640085426107554</v>
      </c>
      <c r="J544">
        <v>18.10456397102486</v>
      </c>
      <c r="K544">
        <v>3.026304185290923</v>
      </c>
      <c r="L544">
        <v>967.2732277563833</v>
      </c>
      <c r="M544">
        <v>587.7424728068539</v>
      </c>
      <c r="N544">
        <v>487.8995398367327</v>
      </c>
    </row>
    <row r="545" spans="1:14">
      <c r="A545">
        <v>543</v>
      </c>
      <c r="B545">
        <v>23.25876228921473</v>
      </c>
      <c r="C545">
        <v>1510.643161348184</v>
      </c>
      <c r="D545">
        <v>0.4461846574787081</v>
      </c>
      <c r="E545">
        <v>167.4169575376542</v>
      </c>
      <c r="F545">
        <v>23.61223281328829</v>
      </c>
      <c r="G545">
        <v>39079.70659867652</v>
      </c>
      <c r="H545">
        <v>0.2432481775854214</v>
      </c>
      <c r="I545">
        <v>0.1640085469260197</v>
      </c>
      <c r="J545">
        <v>18.10456528731171</v>
      </c>
      <c r="K545">
        <v>3.026304185290923</v>
      </c>
      <c r="L545">
        <v>967.2732277563833</v>
      </c>
      <c r="M545">
        <v>587.7424436051872</v>
      </c>
      <c r="N545">
        <v>487.8993909614168</v>
      </c>
    </row>
    <row r="546" spans="1:14">
      <c r="A546">
        <v>544</v>
      </c>
      <c r="B546">
        <v>23.25877432052783</v>
      </c>
      <c r="C546">
        <v>1510.644145021631</v>
      </c>
      <c r="D546">
        <v>0.4461847242115076</v>
      </c>
      <c r="E546">
        <v>167.4170453596788</v>
      </c>
      <c r="F546">
        <v>23.61221728375335</v>
      </c>
      <c r="G546">
        <v>39079.70613292731</v>
      </c>
      <c r="H546">
        <v>0.243248202263105</v>
      </c>
      <c r="I546">
        <v>0.1640085539907752</v>
      </c>
      <c r="J546">
        <v>18.10456768074469</v>
      </c>
      <c r="K546">
        <v>3.026304185290923</v>
      </c>
      <c r="L546">
        <v>967.2732277563833</v>
      </c>
      <c r="M546">
        <v>587.7423957975468</v>
      </c>
      <c r="N546">
        <v>487.8992160833902</v>
      </c>
    </row>
    <row r="547" spans="1:14">
      <c r="A547">
        <v>545</v>
      </c>
      <c r="B547">
        <v>23.25877452799241</v>
      </c>
      <c r="C547">
        <v>1510.644166735998</v>
      </c>
      <c r="D547">
        <v>0.446184697505706</v>
      </c>
      <c r="E547">
        <v>167.4170474404917</v>
      </c>
      <c r="F547">
        <v>23.61221696861757</v>
      </c>
      <c r="G547">
        <v>39079.70620625997</v>
      </c>
      <c r="H547">
        <v>0.2432482064093706</v>
      </c>
      <c r="I547">
        <v>0.164008555177773</v>
      </c>
      <c r="J547">
        <v>18.10456769605119</v>
      </c>
      <c r="K547">
        <v>3.026304185290923</v>
      </c>
      <c r="L547">
        <v>967.2732277563833</v>
      </c>
      <c r="M547">
        <v>587.7423877650606</v>
      </c>
      <c r="N547">
        <v>487.8992256873708</v>
      </c>
    </row>
    <row r="548" spans="1:14">
      <c r="A548">
        <v>546</v>
      </c>
      <c r="B548">
        <v>23.25877290273262</v>
      </c>
      <c r="C548">
        <v>1510.643989138185</v>
      </c>
      <c r="D548">
        <v>0.4461846881984858</v>
      </c>
      <c r="E548">
        <v>167.4170318671043</v>
      </c>
      <c r="F548">
        <v>23.61221968636398</v>
      </c>
      <c r="G548">
        <v>39079.70603039836</v>
      </c>
      <c r="H548">
        <v>0.2432482040465827</v>
      </c>
      <c r="I548">
        <v>0.1640085545013513</v>
      </c>
      <c r="J548">
        <v>18.10456722722494</v>
      </c>
      <c r="K548">
        <v>3.026304185290923</v>
      </c>
      <c r="L548">
        <v>967.2732277563833</v>
      </c>
      <c r="M548">
        <v>587.7423923424469</v>
      </c>
      <c r="N548">
        <v>487.8992574464034</v>
      </c>
    </row>
    <row r="549" spans="1:14">
      <c r="A549">
        <v>547</v>
      </c>
      <c r="B549">
        <v>23.25878521565007</v>
      </c>
      <c r="C549">
        <v>1510.644800735864</v>
      </c>
      <c r="D549">
        <v>0.44618467042046</v>
      </c>
      <c r="E549">
        <v>167.417107773582</v>
      </c>
      <c r="F549">
        <v>23.61220693528723</v>
      </c>
      <c r="G549">
        <v>39079.70583294814</v>
      </c>
      <c r="H549">
        <v>0.2432482288227048</v>
      </c>
      <c r="I549">
        <v>0.1640085615942885</v>
      </c>
      <c r="J549">
        <v>18.10456874094784</v>
      </c>
      <c r="K549">
        <v>3.026304185290923</v>
      </c>
      <c r="L549">
        <v>967.2732277563833</v>
      </c>
      <c r="M549">
        <v>587.7423443441133</v>
      </c>
      <c r="N549">
        <v>487.8991301880423</v>
      </c>
    </row>
    <row r="550" spans="1:14">
      <c r="A550">
        <v>548</v>
      </c>
      <c r="B550">
        <v>23.25877548363103</v>
      </c>
      <c r="C550">
        <v>1510.644088306411</v>
      </c>
      <c r="D550">
        <v>0.4461846685544669</v>
      </c>
      <c r="E550">
        <v>167.4170415548984</v>
      </c>
      <c r="F550">
        <v>23.61221821791604</v>
      </c>
      <c r="G550">
        <v>39079.70627695779</v>
      </c>
      <c r="H550">
        <v>0.2432482081622964</v>
      </c>
      <c r="I550">
        <v>0.1640085556796026</v>
      </c>
      <c r="J550">
        <v>18.10456734367309</v>
      </c>
      <c r="K550">
        <v>3.026304185290923</v>
      </c>
      <c r="L550">
        <v>967.2732277563833</v>
      </c>
      <c r="M550">
        <v>587.7423843691492</v>
      </c>
      <c r="N550">
        <v>487.8992407471202</v>
      </c>
    </row>
    <row r="551" spans="1:14">
      <c r="A551">
        <v>549</v>
      </c>
      <c r="B551">
        <v>23.25876929309129</v>
      </c>
      <c r="C551">
        <v>1510.643314400604</v>
      </c>
      <c r="D551">
        <v>0.4461846446904</v>
      </c>
      <c r="E551">
        <v>167.4169740882706</v>
      </c>
      <c r="F551">
        <v>23.61223026658362</v>
      </c>
      <c r="G551">
        <v>39079.70613217048</v>
      </c>
      <c r="H551">
        <v>0.243248186557568</v>
      </c>
      <c r="I551">
        <v>0.1640085494945761</v>
      </c>
      <c r="J551">
        <v>18.10456523451363</v>
      </c>
      <c r="K551">
        <v>3.026304185290923</v>
      </c>
      <c r="L551">
        <v>967.2732277563833</v>
      </c>
      <c r="M551">
        <v>587.7424262236055</v>
      </c>
      <c r="N551">
        <v>487.899350081497</v>
      </c>
    </row>
    <row r="552" spans="1:14">
      <c r="A552">
        <v>550</v>
      </c>
      <c r="B552">
        <v>23.25876932439723</v>
      </c>
      <c r="C552">
        <v>1510.643411726149</v>
      </c>
      <c r="D552">
        <v>0.4461846593981079</v>
      </c>
      <c r="E552">
        <v>167.4169818642375</v>
      </c>
      <c r="F552">
        <v>23.61222873904057</v>
      </c>
      <c r="G552">
        <v>39079.70611317117</v>
      </c>
      <c r="H552">
        <v>0.2432481863127265</v>
      </c>
      <c r="I552">
        <v>0.1640085494244825</v>
      </c>
      <c r="J552">
        <v>18.10456559817232</v>
      </c>
      <c r="K552">
        <v>3.026304185290923</v>
      </c>
      <c r="L552">
        <v>967.2732277563833</v>
      </c>
      <c r="M552">
        <v>587.7424266979318</v>
      </c>
      <c r="N552">
        <v>487.8993296493234</v>
      </c>
    </row>
    <row r="553" spans="1:14">
      <c r="A553">
        <v>551</v>
      </c>
      <c r="B553">
        <v>23.25876143038553</v>
      </c>
      <c r="C553">
        <v>1510.642860172418</v>
      </c>
      <c r="D553">
        <v>0.446184619181382</v>
      </c>
      <c r="E553">
        <v>167.4169323507667</v>
      </c>
      <c r="F553">
        <v>23.61223726450004</v>
      </c>
      <c r="G553">
        <v>39079.70582419441</v>
      </c>
      <c r="H553">
        <v>0.2432481792464165</v>
      </c>
      <c r="I553">
        <v>0.1640085474015312</v>
      </c>
      <c r="J553">
        <v>18.10456428083298</v>
      </c>
      <c r="K553">
        <v>3.026304185290923</v>
      </c>
      <c r="L553">
        <v>967.2732277563833</v>
      </c>
      <c r="M553">
        <v>587.7424403873705</v>
      </c>
      <c r="N553">
        <v>487.8994479872304</v>
      </c>
    </row>
    <row r="554" spans="1:14">
      <c r="A554">
        <v>552</v>
      </c>
      <c r="B554">
        <v>23.25877081294946</v>
      </c>
      <c r="C554">
        <v>1510.643403597089</v>
      </c>
      <c r="D554">
        <v>0.4461846328930236</v>
      </c>
      <c r="E554">
        <v>167.4169819162343</v>
      </c>
      <c r="F554">
        <v>23.61222884010326</v>
      </c>
      <c r="G554">
        <v>39079.70603462007</v>
      </c>
      <c r="H554">
        <v>0.2432481916133541</v>
      </c>
      <c r="I554">
        <v>0.1640085509419523</v>
      </c>
      <c r="J554">
        <v>18.10456544912565</v>
      </c>
      <c r="K554">
        <v>3.026304185290923</v>
      </c>
      <c r="L554">
        <v>967.2732277563833</v>
      </c>
      <c r="M554">
        <v>587.7424164291201</v>
      </c>
      <c r="N554">
        <v>487.8993411190593</v>
      </c>
    </row>
    <row r="555" spans="1:14">
      <c r="A555">
        <v>553</v>
      </c>
      <c r="B555">
        <v>23.25878408508795</v>
      </c>
      <c r="C555">
        <v>1510.644125837096</v>
      </c>
      <c r="D555">
        <v>0.4461846292742857</v>
      </c>
      <c r="E555">
        <v>167.4170508255009</v>
      </c>
      <c r="F555">
        <v>23.61221765529366</v>
      </c>
      <c r="G555">
        <v>39079.70634947891</v>
      </c>
      <c r="H555">
        <v>0.2432482105686598</v>
      </c>
      <c r="I555">
        <v>0.1640085563684991</v>
      </c>
      <c r="J555">
        <v>18.10456660999419</v>
      </c>
      <c r="K555">
        <v>3.026304185290923</v>
      </c>
      <c r="L555">
        <v>967.2732277563833</v>
      </c>
      <c r="M555">
        <v>587.7423797073449</v>
      </c>
      <c r="N555">
        <v>487.8992014170439</v>
      </c>
    </row>
    <row r="556" spans="1:14">
      <c r="A556">
        <v>554</v>
      </c>
      <c r="B556">
        <v>23.25877192035817</v>
      </c>
      <c r="C556">
        <v>1510.643432677675</v>
      </c>
      <c r="D556">
        <v>0.4461846442922786</v>
      </c>
      <c r="E556">
        <v>167.4169855646722</v>
      </c>
      <c r="F556">
        <v>23.61222846621934</v>
      </c>
      <c r="G556">
        <v>39079.70627832441</v>
      </c>
      <c r="H556">
        <v>0.2432481919529416</v>
      </c>
      <c r="I556">
        <v>0.1640085510391698</v>
      </c>
      <c r="J556">
        <v>18.10456539746306</v>
      </c>
      <c r="K556">
        <v>3.026304185290923</v>
      </c>
      <c r="L556">
        <v>967.2732277563833</v>
      </c>
      <c r="M556">
        <v>587.7424157712431</v>
      </c>
      <c r="N556">
        <v>487.8993335183127</v>
      </c>
    </row>
    <row r="557" spans="1:14">
      <c r="A557">
        <v>555</v>
      </c>
      <c r="B557">
        <v>23.25876851409269</v>
      </c>
      <c r="C557">
        <v>1510.643460837882</v>
      </c>
      <c r="D557">
        <v>0.4461846913254203</v>
      </c>
      <c r="E557">
        <v>167.4169849830196</v>
      </c>
      <c r="F557">
        <v>23.61222801265851</v>
      </c>
      <c r="G557">
        <v>39079.70623783748</v>
      </c>
      <c r="H557">
        <v>0.2432481895412312</v>
      </c>
      <c r="I557">
        <v>0.1640085503487426</v>
      </c>
      <c r="J557">
        <v>18.10456589627988</v>
      </c>
      <c r="K557">
        <v>3.026304185290923</v>
      </c>
      <c r="L557">
        <v>967.2732277563833</v>
      </c>
      <c r="M557">
        <v>587.7424204434066</v>
      </c>
      <c r="N557">
        <v>487.8993337700586</v>
      </c>
    </row>
    <row r="558" spans="1:14">
      <c r="A558">
        <v>556</v>
      </c>
      <c r="B558">
        <v>23.25877625889211</v>
      </c>
      <c r="C558">
        <v>1510.643678902766</v>
      </c>
      <c r="D558">
        <v>0.4461846494306129</v>
      </c>
      <c r="E558">
        <v>167.4170088423124</v>
      </c>
      <c r="F558">
        <v>23.61222469332254</v>
      </c>
      <c r="G558">
        <v>39079.70650716523</v>
      </c>
      <c r="H558">
        <v>0.2432481957222299</v>
      </c>
      <c r="I558">
        <v>0.164008552118246</v>
      </c>
      <c r="J558">
        <v>18.10456583201882</v>
      </c>
      <c r="K558">
        <v>3.026304185290923</v>
      </c>
      <c r="L558">
        <v>967.2732277563833</v>
      </c>
      <c r="M558">
        <v>587.7424084690672</v>
      </c>
      <c r="N558">
        <v>487.8992790817296</v>
      </c>
    </row>
    <row r="559" spans="1:14">
      <c r="A559">
        <v>557</v>
      </c>
      <c r="B559">
        <v>23.25876927484601</v>
      </c>
      <c r="C559">
        <v>1510.64337211637</v>
      </c>
      <c r="D559">
        <v>0.446184618624671</v>
      </c>
      <c r="E559">
        <v>167.4169803572327</v>
      </c>
      <c r="F559">
        <v>23.61222948072186</v>
      </c>
      <c r="G559">
        <v>39079.70648345267</v>
      </c>
      <c r="H559">
        <v>0.2432481814177856</v>
      </c>
      <c r="I559">
        <v>0.1640085480231533</v>
      </c>
      <c r="J559">
        <v>18.10456523796998</v>
      </c>
      <c r="K559">
        <v>3.026304185290923</v>
      </c>
      <c r="L559">
        <v>967.2732277563833</v>
      </c>
      <c r="M559">
        <v>587.7424361808147</v>
      </c>
      <c r="N559">
        <v>487.8993334375757</v>
      </c>
    </row>
    <row r="560" spans="1:14">
      <c r="A560">
        <v>558</v>
      </c>
      <c r="B560">
        <v>23.25876679579337</v>
      </c>
      <c r="C560">
        <v>1510.643006845458</v>
      </c>
      <c r="D560">
        <v>0.4461846440884952</v>
      </c>
      <c r="E560">
        <v>167.4169470646862</v>
      </c>
      <c r="F560">
        <v>23.6122351408363</v>
      </c>
      <c r="G560">
        <v>39079.70633455608</v>
      </c>
      <c r="H560">
        <v>0.2432481796102671</v>
      </c>
      <c r="I560">
        <v>0.1640085475056948</v>
      </c>
      <c r="J560">
        <v>18.10456443569501</v>
      </c>
      <c r="K560">
        <v>3.026304185290923</v>
      </c>
      <c r="L560">
        <v>967.2732277563833</v>
      </c>
      <c r="M560">
        <v>587.7424396824892</v>
      </c>
      <c r="N560">
        <v>487.8993996150256</v>
      </c>
    </row>
    <row r="561" spans="1:14">
      <c r="A561">
        <v>559</v>
      </c>
      <c r="B561">
        <v>23.25876870510741</v>
      </c>
      <c r="C561">
        <v>1510.643164990428</v>
      </c>
      <c r="D561">
        <v>0.4461846420953263</v>
      </c>
      <c r="E561">
        <v>167.4169595581579</v>
      </c>
      <c r="F561">
        <v>23.61223269843757</v>
      </c>
      <c r="G561">
        <v>39079.7064236826</v>
      </c>
      <c r="H561">
        <v>0.2432481942826125</v>
      </c>
      <c r="I561">
        <v>0.1640085517061106</v>
      </c>
      <c r="J561">
        <v>18.10456499830248</v>
      </c>
      <c r="K561">
        <v>3.026304185290923</v>
      </c>
      <c r="L561">
        <v>967.2732277563833</v>
      </c>
      <c r="M561">
        <v>587.7424112580127</v>
      </c>
      <c r="N561">
        <v>487.8994000749412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18.96865659561156</v>
      </c>
    </row>
    <row r="2" spans="1:11">
      <c r="B2" t="s">
        <v>35</v>
      </c>
      <c r="C2">
        <v>19.42849513625506</v>
      </c>
    </row>
    <row r="3" spans="1:11">
      <c r="B3" t="s">
        <v>36</v>
      </c>
      <c r="C3">
        <v>22.13772515958414</v>
      </c>
    </row>
    <row r="4" spans="1:11">
      <c r="B4" t="s">
        <v>37</v>
      </c>
      <c r="C4">
        <v>12.88757905880382</v>
      </c>
    </row>
    <row r="5" spans="1:11">
      <c r="B5" t="s">
        <v>38</v>
      </c>
      <c r="C5">
        <v>5542.982363954399</v>
      </c>
    </row>
    <row r="6" spans="1:11">
      <c r="B6" t="s">
        <v>39</v>
      </c>
      <c r="C6">
        <v>3553.768260471966</v>
      </c>
    </row>
    <row r="7" spans="1:11">
      <c r="B7" t="s">
        <v>40</v>
      </c>
      <c r="C7">
        <v>0.641129274302198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17.67504418520409</v>
      </c>
      <c r="E9">
        <v>22.13772515958414</v>
      </c>
      <c r="F9">
        <v>21.51061313776881</v>
      </c>
      <c r="G9">
        <v>19.40141296942328</v>
      </c>
      <c r="H9">
        <v>16.61853969749052</v>
      </c>
      <c r="I9">
        <v>13.46316980566401</v>
      </c>
      <c r="J9">
        <v>7.381033987252474</v>
      </c>
      <c r="K9">
        <v>5.329070518200751e-15</v>
      </c>
    </row>
    <row r="10" spans="1:11">
      <c r="B10" t="s">
        <v>43</v>
      </c>
      <c r="C10">
        <v>0</v>
      </c>
      <c r="D10">
        <v>17.95069235146151</v>
      </c>
      <c r="E10">
        <v>7.23237064615803</v>
      </c>
      <c r="F10">
        <v>3.24241911088634</v>
      </c>
      <c r="G10">
        <v>1.872875161429398</v>
      </c>
      <c r="H10">
        <v>1.18526310376945</v>
      </c>
      <c r="I10">
        <v>0.7714711453626644</v>
      </c>
      <c r="J10">
        <v>1.038038248396163</v>
      </c>
      <c r="K10">
        <v>0.2450031641014962</v>
      </c>
    </row>
    <row r="11" spans="1:11">
      <c r="B11" t="s">
        <v>44</v>
      </c>
      <c r="C11">
        <v>0</v>
      </c>
      <c r="D11">
        <v>0.2756481662574229</v>
      </c>
      <c r="E11">
        <v>2.769689671777973</v>
      </c>
      <c r="F11">
        <v>3.869531132701674</v>
      </c>
      <c r="G11">
        <v>3.982075329774927</v>
      </c>
      <c r="H11">
        <v>3.968136375702209</v>
      </c>
      <c r="I11">
        <v>3.926841037189179</v>
      </c>
      <c r="J11">
        <v>7.120174066807695</v>
      </c>
      <c r="K11">
        <v>7.626037151353965</v>
      </c>
    </row>
    <row r="12" spans="1:11">
      <c r="B12" t="s">
        <v>45</v>
      </c>
      <c r="C12">
        <v>0</v>
      </c>
      <c r="D12">
        <v>0.7984128476521438</v>
      </c>
      <c r="E12">
        <v>1</v>
      </c>
      <c r="F12">
        <v>0.9716722464799488</v>
      </c>
      <c r="G12">
        <v>0.8763959634318512</v>
      </c>
      <c r="H12">
        <v>0.7506886808690825</v>
      </c>
      <c r="I12">
        <v>0.6081550705238276</v>
      </c>
      <c r="J12">
        <v>0.3334142932051437</v>
      </c>
      <c r="K12">
        <v>2.4072349258043e-16</v>
      </c>
    </row>
    <row r="15" spans="1:11">
      <c r="A15" t="s">
        <v>56</v>
      </c>
      <c r="B15" t="s">
        <v>57</v>
      </c>
      <c r="C15">
        <v>24.14406478786924</v>
      </c>
    </row>
    <row r="16" spans="1:11">
      <c r="B16" t="s">
        <v>58</v>
      </c>
      <c r="C16">
        <v>18.49430963281714</v>
      </c>
    </row>
    <row r="17" spans="1:11">
      <c r="B17" t="s">
        <v>59</v>
      </c>
      <c r="C17">
        <v>30.63676722279734</v>
      </c>
    </row>
    <row r="18" spans="1:11">
      <c r="B18" t="s">
        <v>60</v>
      </c>
      <c r="C18">
        <v>20.10448646720041</v>
      </c>
    </row>
    <row r="19" spans="1:11">
      <c r="B19" t="s">
        <v>61</v>
      </c>
      <c r="C19">
        <v>11391.31982785855</v>
      </c>
    </row>
    <row r="20" spans="1:11">
      <c r="B20" t="s">
        <v>62</v>
      </c>
      <c r="C20">
        <v>6313.812776019968</v>
      </c>
    </row>
    <row r="21" spans="1:11">
      <c r="B21" t="s">
        <v>63</v>
      </c>
      <c r="C21">
        <v>0.5542652538452076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26.81755235217124</v>
      </c>
      <c r="E23">
        <v>30.63676722279734</v>
      </c>
      <c r="F23">
        <v>28.5841192266777</v>
      </c>
      <c r="G23">
        <v>25.19777746602648</v>
      </c>
      <c r="H23">
        <v>21.25042439940095</v>
      </c>
      <c r="I23">
        <v>17.01582232980277</v>
      </c>
      <c r="J23">
        <v>9.128230256449498</v>
      </c>
      <c r="K23">
        <v>-7.105427357601002e-15</v>
      </c>
    </row>
    <row r="24" spans="1:11">
      <c r="B24" t="s">
        <v>43</v>
      </c>
      <c r="C24">
        <v>0</v>
      </c>
      <c r="D24">
        <v>27.7282632587417</v>
      </c>
      <c r="E24">
        <v>7.23237064615803</v>
      </c>
      <c r="F24">
        <v>3.24241911088634</v>
      </c>
      <c r="G24">
        <v>1.872875161429398</v>
      </c>
      <c r="H24">
        <v>1.18526310376945</v>
      </c>
      <c r="I24">
        <v>0.7714711453626646</v>
      </c>
      <c r="J24">
        <v>1.038038248396163</v>
      </c>
      <c r="K24">
        <v>0.2450031641014962</v>
      </c>
    </row>
    <row r="25" spans="1:11">
      <c r="B25" t="s">
        <v>44</v>
      </c>
      <c r="C25">
        <v>0</v>
      </c>
      <c r="D25">
        <v>0.9107109065704615</v>
      </c>
      <c r="E25">
        <v>3.413155775531925</v>
      </c>
      <c r="F25">
        <v>5.295067107005982</v>
      </c>
      <c r="G25">
        <v>5.259216922080615</v>
      </c>
      <c r="H25">
        <v>5.132616170394985</v>
      </c>
      <c r="I25">
        <v>5.006073214960845</v>
      </c>
      <c r="J25">
        <v>8.925630321749432</v>
      </c>
      <c r="K25">
        <v>9.373233420551001</v>
      </c>
    </row>
    <row r="26" spans="1:11">
      <c r="B26" t="s">
        <v>45</v>
      </c>
      <c r="C26">
        <v>0</v>
      </c>
      <c r="D26">
        <v>0.875338842285417</v>
      </c>
      <c r="E26">
        <v>1</v>
      </c>
      <c r="F26">
        <v>0.9330005029188513</v>
      </c>
      <c r="G26">
        <v>0.8224685484203564</v>
      </c>
      <c r="H26">
        <v>0.6936248934119963</v>
      </c>
      <c r="I26">
        <v>0.5554052817015563</v>
      </c>
      <c r="J26">
        <v>0.29795017829613</v>
      </c>
      <c r="K26">
        <v>-2.319248406964339e-16</v>
      </c>
    </row>
    <row r="29" spans="1:11">
      <c r="A29" t="s">
        <v>66</v>
      </c>
      <c r="B29" t="s">
        <v>67</v>
      </c>
      <c r="C29">
        <v>16.74635869921771</v>
      </c>
    </row>
    <row r="30" spans="1:11">
      <c r="B30" t="s">
        <v>68</v>
      </c>
      <c r="C30">
        <v>19.41528569567547</v>
      </c>
    </row>
    <row r="31" spans="1:11">
      <c r="B31" t="s">
        <v>69</v>
      </c>
      <c r="C31">
        <v>20.08336434258574</v>
      </c>
    </row>
    <row r="32" spans="1:11">
      <c r="B32" t="s">
        <v>70</v>
      </c>
      <c r="C32">
        <v>10.03004701319986</v>
      </c>
    </row>
    <row r="33" spans="1:10">
      <c r="B33" t="s">
        <v>71</v>
      </c>
      <c r="C33">
        <v>3910.958623696682</v>
      </c>
    </row>
    <row r="34" spans="1:10">
      <c r="B34" t="s">
        <v>72</v>
      </c>
      <c r="C34">
        <v>2115.778328954166</v>
      </c>
    </row>
    <row r="35" spans="1:10">
      <c r="B35" t="s">
        <v>73</v>
      </c>
      <c r="C35">
        <v>0.5409871421637052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20.08336434258574</v>
      </c>
      <c r="E37">
        <v>17.79968990400414</v>
      </c>
      <c r="F37">
        <v>16.3605074536225</v>
      </c>
      <c r="G37">
        <v>14.1885469413678</v>
      </c>
      <c r="H37">
        <v>11.59936695773957</v>
      </c>
      <c r="I37">
        <v>6.464414824447685</v>
      </c>
      <c r="J37">
        <v>-3.552713678800501e-15</v>
      </c>
    </row>
    <row r="38" spans="1:10">
      <c r="B38" t="s">
        <v>43</v>
      </c>
      <c r="C38">
        <v>0</v>
      </c>
      <c r="D38">
        <v>20.36410106089438</v>
      </c>
      <c r="E38">
        <v>3.24241911088634</v>
      </c>
      <c r="F38">
        <v>1.872875161429398</v>
      </c>
      <c r="G38">
        <v>1.18526310376945</v>
      </c>
      <c r="H38">
        <v>0.7714711453626645</v>
      </c>
      <c r="I38">
        <v>1.038038248396163</v>
      </c>
      <c r="J38">
        <v>0.2450031641014962</v>
      </c>
    </row>
    <row r="39" spans="1:10">
      <c r="B39" t="s">
        <v>44</v>
      </c>
      <c r="C39">
        <v>0</v>
      </c>
      <c r="D39">
        <v>0.2807367183086446</v>
      </c>
      <c r="E39">
        <v>5.52609354946793</v>
      </c>
      <c r="F39">
        <v>3.312057611811047</v>
      </c>
      <c r="G39">
        <v>3.357223616024146</v>
      </c>
      <c r="H39">
        <v>3.3606511289909</v>
      </c>
      <c r="I39">
        <v>6.172990381688044</v>
      </c>
      <c r="J39">
        <v>6.709417988549185</v>
      </c>
    </row>
    <row r="40" spans="1:10">
      <c r="B40" t="s">
        <v>45</v>
      </c>
      <c r="C40">
        <v>0</v>
      </c>
      <c r="D40">
        <v>1</v>
      </c>
      <c r="E40">
        <v>0.8862902450193976</v>
      </c>
      <c r="F40">
        <v>0.814629818716722</v>
      </c>
      <c r="G40">
        <v>0.7064825743006474</v>
      </c>
      <c r="H40">
        <v>0.5775609484484484</v>
      </c>
      <c r="I40">
        <v>0.3218790793303604</v>
      </c>
      <c r="J40">
        <v>-1.768983332771171e-16</v>
      </c>
    </row>
    <row r="43" spans="1:10">
      <c r="A43" t="s">
        <v>76</v>
      </c>
      <c r="B43" t="s">
        <v>77</v>
      </c>
      <c r="C43">
        <v>22.27151322466751</v>
      </c>
    </row>
    <row r="44" spans="1:10">
      <c r="B44" t="s">
        <v>78</v>
      </c>
      <c r="C44">
        <v>18.38208656128803</v>
      </c>
    </row>
    <row r="45" spans="1:10">
      <c r="B45" t="s">
        <v>79</v>
      </c>
      <c r="C45">
        <v>29.26704042681909</v>
      </c>
    </row>
    <row r="46" spans="1:10">
      <c r="B46" t="s">
        <v>80</v>
      </c>
      <c r="C46">
        <v>16.75452949385457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4296.873868727455</v>
      </c>
    </row>
    <row r="49" spans="1:10">
      <c r="B49" t="s">
        <v>83</v>
      </c>
      <c r="C49">
        <v>0.4767017594243997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29.26704042681909</v>
      </c>
      <c r="E51">
        <v>25.04140446547483</v>
      </c>
      <c r="F51">
        <v>22.29470990584913</v>
      </c>
      <c r="G51">
        <v>18.93057818743861</v>
      </c>
      <c r="H51">
        <v>15.23650180890498</v>
      </c>
      <c r="I51">
        <v>8.25315954387764</v>
      </c>
      <c r="J51">
        <v>0</v>
      </c>
    </row>
    <row r="52" spans="1:10">
      <c r="B52" t="s">
        <v>43</v>
      </c>
      <c r="C52">
        <v>0</v>
      </c>
      <c r="D52">
        <v>30.15679045105086</v>
      </c>
      <c r="E52">
        <v>3.242419110886339</v>
      </c>
      <c r="F52">
        <v>1.872875161429398</v>
      </c>
      <c r="G52">
        <v>1.18526310376945</v>
      </c>
      <c r="H52">
        <v>0.7714711453626646</v>
      </c>
      <c r="I52">
        <v>1.038038248396163</v>
      </c>
      <c r="J52">
        <v>0.2450031641014962</v>
      </c>
    </row>
    <row r="53" spans="1:10">
      <c r="B53" t="s">
        <v>44</v>
      </c>
      <c r="C53">
        <v>0</v>
      </c>
      <c r="D53">
        <v>0.8897500242317676</v>
      </c>
      <c r="E53">
        <v>7.468055072230596</v>
      </c>
      <c r="F53">
        <v>4.619569721055103</v>
      </c>
      <c r="G53">
        <v>4.549394822179967</v>
      </c>
      <c r="H53">
        <v>4.465547523896293</v>
      </c>
      <c r="I53">
        <v>8.021380513423507</v>
      </c>
      <c r="J53">
        <v>8.498162707979136</v>
      </c>
    </row>
    <row r="54" spans="1:10">
      <c r="B54" t="s">
        <v>45</v>
      </c>
      <c r="C54">
        <v>0</v>
      </c>
      <c r="D54">
        <v>1</v>
      </c>
      <c r="E54">
        <v>0.8556179272068773</v>
      </c>
      <c r="F54">
        <v>0.7617685143667342</v>
      </c>
      <c r="G54">
        <v>0.646822429304858</v>
      </c>
      <c r="H54">
        <v>0.5206027526767925</v>
      </c>
      <c r="I54">
        <v>0.2819950163568569</v>
      </c>
      <c r="J54">
        <v>0</v>
      </c>
    </row>
    <row r="57" spans="1:10">
      <c r="A57" t="s">
        <v>86</v>
      </c>
      <c r="B57" t="s">
        <v>87</v>
      </c>
      <c r="C57">
        <v>17.2054349995227</v>
      </c>
    </row>
    <row r="58" spans="1:10">
      <c r="B58" t="s">
        <v>88</v>
      </c>
      <c r="C58">
        <v>19.24470315999338</v>
      </c>
    </row>
    <row r="59" spans="1:10">
      <c r="B59" t="s">
        <v>89</v>
      </c>
      <c r="C59">
        <v>19.58284430177225</v>
      </c>
    </row>
    <row r="60" spans="1:10">
      <c r="B60" t="s">
        <v>90</v>
      </c>
      <c r="C60">
        <v>8.991436047151012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1504.217758780453</v>
      </c>
    </row>
    <row r="63" spans="1:10">
      <c r="B63" t="s">
        <v>93</v>
      </c>
      <c r="C63">
        <v>0.4439097299578244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19.58284430177225</v>
      </c>
      <c r="E65">
        <v>14.01941566404762</v>
      </c>
      <c r="F65">
        <v>12.31777652100265</v>
      </c>
      <c r="G65">
        <v>10.16448727404339</v>
      </c>
      <c r="H65">
        <v>5.758740286038299</v>
      </c>
      <c r="I65">
        <v>1.77635683940025e-15</v>
      </c>
    </row>
    <row r="66" spans="1:9">
      <c r="B66" t="s">
        <v>43</v>
      </c>
      <c r="C66">
        <v>0</v>
      </c>
      <c r="D66">
        <v>19.83826912382053</v>
      </c>
      <c r="E66">
        <v>1.872875161429398</v>
      </c>
      <c r="F66">
        <v>1.18526310376945</v>
      </c>
      <c r="G66">
        <v>0.7714711453626645</v>
      </c>
      <c r="H66">
        <v>1.038038248396163</v>
      </c>
      <c r="I66">
        <v>0.2450031641014962</v>
      </c>
    </row>
    <row r="67" spans="1:9">
      <c r="B67" t="s">
        <v>44</v>
      </c>
      <c r="C67">
        <v>0</v>
      </c>
      <c r="D67">
        <v>0.2554248220482813</v>
      </c>
      <c r="E67">
        <v>7.436303799154031</v>
      </c>
      <c r="F67">
        <v>2.886902246814414</v>
      </c>
      <c r="G67">
        <v>2.924760392321924</v>
      </c>
      <c r="H67">
        <v>5.443785236401258</v>
      </c>
      <c r="I67">
        <v>6.003743450139794</v>
      </c>
    </row>
    <row r="68" spans="1:9">
      <c r="B68" t="s">
        <v>45</v>
      </c>
      <c r="C68">
        <v>0</v>
      </c>
      <c r="D68">
        <v>1</v>
      </c>
      <c r="E68">
        <v>0.7159029325877272</v>
      </c>
      <c r="F68">
        <v>0.6290085511167492</v>
      </c>
      <c r="G68">
        <v>0.5190506096769357</v>
      </c>
      <c r="H68">
        <v>0.2940706772364591</v>
      </c>
      <c r="I68">
        <v>9.070984847893061e-17</v>
      </c>
    </row>
    <row r="71" spans="1:9">
      <c r="A71" t="s">
        <v>96</v>
      </c>
      <c r="B71" t="s">
        <v>97</v>
      </c>
      <c r="C71">
        <v>22.7361112392375</v>
      </c>
    </row>
    <row r="72" spans="1:9">
      <c r="B72" t="s">
        <v>98</v>
      </c>
      <c r="C72">
        <v>18.13378362164225</v>
      </c>
    </row>
    <row r="73" spans="1:9">
      <c r="B73" t="s">
        <v>99</v>
      </c>
      <c r="C73">
        <v>28.77999396268241</v>
      </c>
    </row>
    <row r="74" spans="1:9">
      <c r="B74" t="s">
        <v>100</v>
      </c>
      <c r="C74">
        <v>15.36798769025938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3309.502438722966</v>
      </c>
    </row>
    <row r="77" spans="1:9">
      <c r="B77" t="s">
        <v>103</v>
      </c>
      <c r="C77">
        <v>0.4126354858173419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28.77999396268241</v>
      </c>
      <c r="E79">
        <v>20.17241453610455</v>
      </c>
      <c r="F79">
        <v>17.23464835731562</v>
      </c>
      <c r="G79">
        <v>13.93572474308907</v>
      </c>
      <c r="H79">
        <v>7.613436739294723</v>
      </c>
      <c r="I79">
        <v>8.881784197001252e-16</v>
      </c>
    </row>
    <row r="80" spans="1:9">
      <c r="B80" t="s">
        <v>43</v>
      </c>
      <c r="C80">
        <v>0</v>
      </c>
      <c r="D80">
        <v>29.59581192457389</v>
      </c>
      <c r="E80">
        <v>1.872875161429398</v>
      </c>
      <c r="F80">
        <v>1.18526310376945</v>
      </c>
      <c r="G80">
        <v>0.7714711453626645</v>
      </c>
      <c r="H80">
        <v>1.038038248396163</v>
      </c>
      <c r="I80">
        <v>0.2450031641014962</v>
      </c>
    </row>
    <row r="81" spans="1:9">
      <c r="B81" t="s">
        <v>44</v>
      </c>
      <c r="C81">
        <v>0</v>
      </c>
      <c r="D81">
        <v>0.815817961891474</v>
      </c>
      <c r="E81">
        <v>10.48045458800726</v>
      </c>
      <c r="F81">
        <v>4.123029282558388</v>
      </c>
      <c r="G81">
        <v>4.070394759589215</v>
      </c>
      <c r="H81">
        <v>7.360326252190506</v>
      </c>
      <c r="I81">
        <v>7.858439903396219</v>
      </c>
    </row>
    <row r="82" spans="1:9">
      <c r="B82" t="s">
        <v>45</v>
      </c>
      <c r="C82">
        <v>0</v>
      </c>
      <c r="D82">
        <v>1</v>
      </c>
      <c r="E82">
        <v>0.7009179557946094</v>
      </c>
      <c r="F82">
        <v>0.5988412777175328</v>
      </c>
      <c r="G82">
        <v>0.4842156937613965</v>
      </c>
      <c r="H82">
        <v>0.2645392055733816</v>
      </c>
      <c r="I82">
        <v>3.086096615766431e-17</v>
      </c>
    </row>
    <row r="85" spans="1:9">
      <c r="A85" t="s">
        <v>106</v>
      </c>
      <c r="B85" t="s">
        <v>107</v>
      </c>
      <c r="C85">
        <v>18.51826658801323</v>
      </c>
    </row>
    <row r="86" spans="1:9">
      <c r="B86" t="s">
        <v>108</v>
      </c>
      <c r="C86">
        <v>18.94325182602309</v>
      </c>
    </row>
    <row r="87" spans="1:9">
      <c r="B87" t="s">
        <v>109</v>
      </c>
      <c r="C87">
        <v>18.21014855989306</v>
      </c>
    </row>
    <row r="88" spans="1:9">
      <c r="B88" t="s">
        <v>110</v>
      </c>
      <c r="C88">
        <v>8.295340249697734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1115.395151760569</v>
      </c>
    </row>
    <row r="91" spans="1:9">
      <c r="B91" t="s">
        <v>113</v>
      </c>
      <c r="C91">
        <v>0.3897862605603107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18.21014855989306</v>
      </c>
      <c r="E93">
        <v>10.75124775301826</v>
      </c>
      <c r="F93">
        <v>8.962960737897035</v>
      </c>
      <c r="G93">
        <v>5.167828941055284</v>
      </c>
      <c r="H93">
        <v>5.329070518200751e-15</v>
      </c>
    </row>
    <row r="94" spans="1:9">
      <c r="B94" t="s">
        <v>43</v>
      </c>
      <c r="C94">
        <v>0</v>
      </c>
      <c r="D94">
        <v>18.43950625459368</v>
      </c>
      <c r="E94">
        <v>1.18526310376945</v>
      </c>
      <c r="F94">
        <v>0.7714711453626645</v>
      </c>
      <c r="G94">
        <v>1.038038248396163</v>
      </c>
      <c r="H94">
        <v>0.2450031641014962</v>
      </c>
    </row>
    <row r="95" spans="1:9">
      <c r="B95" t="s">
        <v>44</v>
      </c>
      <c r="C95">
        <v>0</v>
      </c>
      <c r="D95">
        <v>0.2293576947006224</v>
      </c>
      <c r="E95">
        <v>8.644163910644249</v>
      </c>
      <c r="F95">
        <v>2.559758160483888</v>
      </c>
      <c r="G95">
        <v>4.833170045237915</v>
      </c>
      <c r="H95">
        <v>5.412832105156775</v>
      </c>
    </row>
    <row r="96" spans="1:9">
      <c r="B96" t="s">
        <v>45</v>
      </c>
      <c r="C96">
        <v>0</v>
      </c>
      <c r="D96">
        <v>1</v>
      </c>
      <c r="E96">
        <v>0.5903986844290411</v>
      </c>
      <c r="F96">
        <v>0.4921959152841569</v>
      </c>
      <c r="G96">
        <v>0.2837884009599553</v>
      </c>
      <c r="H96">
        <v>2.926428908953419e-16</v>
      </c>
    </row>
    <row r="99" spans="1:8">
      <c r="A99" t="s">
        <v>116</v>
      </c>
      <c r="B99" t="s">
        <v>117</v>
      </c>
      <c r="C99">
        <v>23.96992082125102</v>
      </c>
    </row>
    <row r="100" spans="1:8">
      <c r="B100" t="s">
        <v>118</v>
      </c>
      <c r="C100">
        <v>17.77628270950973</v>
      </c>
    </row>
    <row r="101" spans="1:8">
      <c r="B101" t="s">
        <v>119</v>
      </c>
      <c r="C101">
        <v>27.34902092597976</v>
      </c>
    </row>
    <row r="102" spans="1:8">
      <c r="B102" t="s">
        <v>120</v>
      </c>
      <c r="C102">
        <v>14.40884630002301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2642.563843438315</v>
      </c>
    </row>
    <row r="105" spans="1:8">
      <c r="B105" t="s">
        <v>123</v>
      </c>
      <c r="C105">
        <v>0.377236361765661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27.34902092597976</v>
      </c>
      <c r="E107">
        <v>15.89968862547271</v>
      </c>
      <c r="F107">
        <v>12.91181150556845</v>
      </c>
      <c r="G107">
        <v>7.109875702457561</v>
      </c>
      <c r="H107">
        <v>0</v>
      </c>
    </row>
    <row r="108" spans="1:8">
      <c r="B108" t="s">
        <v>43</v>
      </c>
      <c r="C108">
        <v>0</v>
      </c>
      <c r="D108">
        <v>28.09737665420238</v>
      </c>
      <c r="E108">
        <v>1.18526310376945</v>
      </c>
      <c r="F108">
        <v>0.7714711453626644</v>
      </c>
      <c r="G108">
        <v>1.038038248396163</v>
      </c>
      <c r="H108">
        <v>0.2450031641014962</v>
      </c>
    </row>
    <row r="109" spans="1:8">
      <c r="B109" t="s">
        <v>44</v>
      </c>
      <c r="C109">
        <v>0</v>
      </c>
      <c r="D109">
        <v>0.7483557282226221</v>
      </c>
      <c r="E109">
        <v>12.6345954042765</v>
      </c>
      <c r="F109">
        <v>3.759348265266922</v>
      </c>
      <c r="G109">
        <v>6.83997405150705</v>
      </c>
      <c r="H109">
        <v>7.354878866559058</v>
      </c>
    </row>
    <row r="110" spans="1:8">
      <c r="B110" t="s">
        <v>45</v>
      </c>
      <c r="C110">
        <v>0</v>
      </c>
      <c r="D110">
        <v>1</v>
      </c>
      <c r="E110">
        <v>0.5813622604079788</v>
      </c>
      <c r="F110">
        <v>0.472112385321373</v>
      </c>
      <c r="G110">
        <v>0.2599681985582032</v>
      </c>
      <c r="H110">
        <v>0</v>
      </c>
    </row>
    <row r="113" spans="1:7">
      <c r="A113" t="s">
        <v>126</v>
      </c>
      <c r="B113" t="s">
        <v>127</v>
      </c>
      <c r="C113">
        <v>20.70680638055619</v>
      </c>
    </row>
    <row r="114" spans="1:7">
      <c r="B114" t="s">
        <v>128</v>
      </c>
      <c r="C114">
        <v>18.49160832362983</v>
      </c>
    </row>
    <row r="115" spans="1:7">
      <c r="B115" t="s">
        <v>129</v>
      </c>
      <c r="C115">
        <v>16.2865922333313</v>
      </c>
    </row>
    <row r="116" spans="1:7">
      <c r="B116" t="s">
        <v>130</v>
      </c>
      <c r="C116">
        <v>7.742581015119385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837.9956249256647</v>
      </c>
    </row>
    <row r="119" spans="1:7">
      <c r="B119" t="s">
        <v>133</v>
      </c>
      <c r="C119">
        <v>0.3593776660509705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16.2865922333313</v>
      </c>
      <c r="E121">
        <v>7.824924625510212</v>
      </c>
      <c r="F121">
        <v>4.608142217891785</v>
      </c>
      <c r="G121">
        <v>2.664535259100376e-15</v>
      </c>
    </row>
    <row r="122" spans="1:7">
      <c r="B122" t="s">
        <v>43</v>
      </c>
      <c r="C122">
        <v>0</v>
      </c>
      <c r="D122">
        <v>16.49102148540529</v>
      </c>
      <c r="E122">
        <v>0.7714711453626646</v>
      </c>
      <c r="F122">
        <v>1.038038248396163</v>
      </c>
      <c r="G122">
        <v>0.2450031641014962</v>
      </c>
    </row>
    <row r="123" spans="1:7">
      <c r="B123" t="s">
        <v>44</v>
      </c>
      <c r="C123">
        <v>0</v>
      </c>
      <c r="D123">
        <v>0.2044292520739893</v>
      </c>
      <c r="E123">
        <v>9.233138753183754</v>
      </c>
      <c r="F123">
        <v>4.25482065601459</v>
      </c>
      <c r="G123">
        <v>4.853145381993279</v>
      </c>
    </row>
    <row r="124" spans="1:7">
      <c r="B124" t="s">
        <v>45</v>
      </c>
      <c r="C124">
        <v>0</v>
      </c>
      <c r="D124">
        <v>1</v>
      </c>
      <c r="E124">
        <v>0.4804519271684179</v>
      </c>
      <c r="F124">
        <v>0.2829408480222768</v>
      </c>
      <c r="G124">
        <v>1.636029944709535e-16</v>
      </c>
    </row>
    <row r="127" spans="1:7">
      <c r="A127" t="s">
        <v>136</v>
      </c>
      <c r="B127" t="s">
        <v>137</v>
      </c>
      <c r="C127">
        <v>25.84352388542651</v>
      </c>
    </row>
    <row r="128" spans="1:7">
      <c r="B128" t="s">
        <v>138</v>
      </c>
      <c r="C128">
        <v>17.29696989410813</v>
      </c>
    </row>
    <row r="129" spans="1:7">
      <c r="B129" t="s">
        <v>139</v>
      </c>
      <c r="C129">
        <v>25.37038823435293</v>
      </c>
    </row>
    <row r="130" spans="1:7">
      <c r="B130" t="s">
        <v>140</v>
      </c>
      <c r="C130">
        <v>13.61771813200521</v>
      </c>
    </row>
    <row r="131" spans="1:7">
      <c r="B131" t="s">
        <v>141</v>
      </c>
      <c r="C131">
        <v>5975.874707061053</v>
      </c>
    </row>
    <row r="132" spans="1:7">
      <c r="B132" t="s">
        <v>142</v>
      </c>
      <c r="C132">
        <v>2145.503862171257</v>
      </c>
    </row>
    <row r="133" spans="1:7">
      <c r="B133" t="s">
        <v>143</v>
      </c>
      <c r="C133">
        <v>0.3590275846372991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25.37038823435293</v>
      </c>
      <c r="E135">
        <v>12.02764118343984</v>
      </c>
      <c r="F135">
        <v>6.675040300553928</v>
      </c>
      <c r="G135">
        <v>1.77635683940025e-15</v>
      </c>
    </row>
    <row r="136" spans="1:7">
      <c r="B136" t="s">
        <v>43</v>
      </c>
      <c r="C136">
        <v>0</v>
      </c>
      <c r="D136">
        <v>26.0622068031921</v>
      </c>
      <c r="E136">
        <v>0.7714711453626644</v>
      </c>
      <c r="F136">
        <v>1.038038248396163</v>
      </c>
      <c r="G136">
        <v>0.2450031641014962</v>
      </c>
    </row>
    <row r="137" spans="1:7">
      <c r="B137" t="s">
        <v>44</v>
      </c>
      <c r="C137">
        <v>0</v>
      </c>
      <c r="D137">
        <v>0.6918185688391681</v>
      </c>
      <c r="E137">
        <v>14.11421819627575</v>
      </c>
      <c r="F137">
        <v>6.390639131282076</v>
      </c>
      <c r="G137">
        <v>6.920043464655422</v>
      </c>
    </row>
    <row r="138" spans="1:7">
      <c r="B138" t="s">
        <v>45</v>
      </c>
      <c r="C138">
        <v>0</v>
      </c>
      <c r="D138">
        <v>1</v>
      </c>
      <c r="E138">
        <v>0.4740818734162585</v>
      </c>
      <c r="F138">
        <v>0.26310359301146</v>
      </c>
      <c r="G138">
        <v>7.001693560979739e-17</v>
      </c>
    </row>
    <row r="141" spans="1:7">
      <c r="A141" t="s">
        <v>146</v>
      </c>
      <c r="B141" t="s">
        <v>147</v>
      </c>
      <c r="C141">
        <v>24.3348858879606</v>
      </c>
    </row>
    <row r="142" spans="1:7">
      <c r="B142" t="s">
        <v>148</v>
      </c>
      <c r="C142">
        <v>17.82041857174671</v>
      </c>
    </row>
    <row r="143" spans="1:7">
      <c r="B143" t="s">
        <v>149</v>
      </c>
      <c r="C143">
        <v>13.84865202412852</v>
      </c>
    </row>
    <row r="144" spans="1:7">
      <c r="B144" t="s">
        <v>150</v>
      </c>
      <c r="C144">
        <v>7.296002524499612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633.6124333168749</v>
      </c>
    </row>
    <row r="147" spans="1:6">
      <c r="B147" t="s">
        <v>153</v>
      </c>
      <c r="C147">
        <v>0.3518951746778194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13.84865202412852</v>
      </c>
      <c r="E149">
        <v>4.004367591493052</v>
      </c>
      <c r="F149">
        <v>-3.552713678800501e-15</v>
      </c>
    </row>
    <row r="150" spans="1:6">
      <c r="B150" t="s">
        <v>43</v>
      </c>
      <c r="C150">
        <v>0</v>
      </c>
      <c r="D150">
        <v>14.02739476334217</v>
      </c>
      <c r="E150">
        <v>1.038038248396163</v>
      </c>
      <c r="F150">
        <v>0.2450031641014961</v>
      </c>
    </row>
    <row r="151" spans="1:6">
      <c r="B151" t="s">
        <v>44</v>
      </c>
      <c r="C151">
        <v>0</v>
      </c>
      <c r="D151">
        <v>0.1787427392136531</v>
      </c>
      <c r="E151">
        <v>10.88232268103163</v>
      </c>
      <c r="F151">
        <v>4.249370755594552</v>
      </c>
    </row>
    <row r="152" spans="1:6">
      <c r="B152" t="s">
        <v>45</v>
      </c>
      <c r="C152">
        <v>0</v>
      </c>
      <c r="D152">
        <v>1</v>
      </c>
      <c r="E152">
        <v>0.2891521560738358</v>
      </c>
      <c r="F152">
        <v>-2.565385910925197e-16</v>
      </c>
    </row>
    <row r="155" spans="1:6">
      <c r="A155" t="s">
        <v>156</v>
      </c>
      <c r="B155" t="s">
        <v>157</v>
      </c>
      <c r="C155">
        <v>28.47721531670218</v>
      </c>
    </row>
    <row r="156" spans="1:6">
      <c r="B156" t="s">
        <v>158</v>
      </c>
      <c r="C156">
        <v>16.65294179434967</v>
      </c>
    </row>
    <row r="157" spans="1:6">
      <c r="B157" t="s">
        <v>159</v>
      </c>
      <c r="C157">
        <v>22.98975551384921</v>
      </c>
    </row>
    <row r="158" spans="1:6">
      <c r="B158" t="s">
        <v>160</v>
      </c>
      <c r="C158">
        <v>12.89859591253416</v>
      </c>
    </row>
    <row r="159" spans="1:6">
      <c r="B159" t="s">
        <v>161</v>
      </c>
      <c r="C159">
        <v>4938.18952889724</v>
      </c>
    </row>
    <row r="160" spans="1:6">
      <c r="B160" t="s">
        <v>162</v>
      </c>
      <c r="C160">
        <v>1763.640825583332</v>
      </c>
    </row>
    <row r="161" spans="1:6">
      <c r="B161" t="s">
        <v>163</v>
      </c>
      <c r="C161">
        <v>0.3571432030429126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22.98975551384921</v>
      </c>
      <c r="E163">
        <v>6.265105810886979</v>
      </c>
      <c r="F163">
        <v>0</v>
      </c>
    </row>
    <row r="164" spans="1:6">
      <c r="B164" t="s">
        <v>43</v>
      </c>
      <c r="C164">
        <v>0</v>
      </c>
      <c r="D164">
        <v>23.63455612662825</v>
      </c>
      <c r="E164">
        <v>1.038038248396163</v>
      </c>
      <c r="F164">
        <v>0.2450031641014962</v>
      </c>
    </row>
    <row r="165" spans="1:6">
      <c r="B165" t="s">
        <v>44</v>
      </c>
      <c r="C165">
        <v>0</v>
      </c>
      <c r="D165">
        <v>0.644800612779041</v>
      </c>
      <c r="E165">
        <v>17.76268795135839</v>
      </c>
      <c r="F165">
        <v>6.510108974988476</v>
      </c>
    </row>
    <row r="166" spans="1:6">
      <c r="B166" t="s">
        <v>45</v>
      </c>
      <c r="C166">
        <v>0</v>
      </c>
      <c r="D166">
        <v>1</v>
      </c>
      <c r="E166">
        <v>0.272517287411466</v>
      </c>
      <c r="F166">
        <v>0</v>
      </c>
    </row>
    <row r="169" spans="1:6">
      <c r="A169" t="s">
        <v>166</v>
      </c>
      <c r="B169" t="s">
        <v>167</v>
      </c>
      <c r="C169">
        <v>30.96198788338587</v>
      </c>
    </row>
    <row r="170" spans="1:6">
      <c r="B170" t="s">
        <v>168</v>
      </c>
      <c r="C170">
        <v>16.8448360511345</v>
      </c>
    </row>
    <row r="171" spans="1:6">
      <c r="B171" t="s">
        <v>169</v>
      </c>
      <c r="C171">
        <v>10.8593536765148</v>
      </c>
    </row>
    <row r="172" spans="1:6">
      <c r="B172" t="s">
        <v>170</v>
      </c>
      <c r="C172">
        <v>6.932149732841252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0.3954878717141259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10.8593536765148</v>
      </c>
      <c r="E177">
        <v>0</v>
      </c>
    </row>
    <row r="178" spans="1:5">
      <c r="B178" t="s">
        <v>43</v>
      </c>
      <c r="C178">
        <v>0</v>
      </c>
      <c r="D178">
        <v>11.01236309614251</v>
      </c>
      <c r="E178">
        <v>0.2450031641014962</v>
      </c>
    </row>
    <row r="179" spans="1:5">
      <c r="B179" t="s">
        <v>44</v>
      </c>
      <c r="C179">
        <v>0</v>
      </c>
      <c r="D179">
        <v>0.1530094196277108</v>
      </c>
      <c r="E179">
        <v>11.1043568406163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31.99602065125316</v>
      </c>
    </row>
    <row r="184" spans="1:5">
      <c r="B184" t="s">
        <v>178</v>
      </c>
      <c r="C184">
        <v>15.80374908292757</v>
      </c>
    </row>
    <row r="185" spans="1:5">
      <c r="B185" t="s">
        <v>179</v>
      </c>
      <c r="C185">
        <v>20.36105525487792</v>
      </c>
    </row>
    <row r="186" spans="1:5">
      <c r="B186" t="s">
        <v>180</v>
      </c>
      <c r="C186">
        <v>12.08965992096848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1525.443197771885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20.36105525487792</v>
      </c>
      <c r="E191">
        <v>0</v>
      </c>
    </row>
    <row r="192" spans="1:5">
      <c r="B192" t="s">
        <v>43</v>
      </c>
      <c r="C192">
        <v>0</v>
      </c>
      <c r="D192">
        <v>20.98504659068494</v>
      </c>
      <c r="E192">
        <v>0.2450031641014962</v>
      </c>
    </row>
    <row r="193" spans="2:5">
      <c r="B193" t="s">
        <v>44</v>
      </c>
      <c r="C193">
        <v>0</v>
      </c>
      <c r="D193">
        <v>0.6239913358070145</v>
      </c>
      <c r="E193">
        <v>20.60605841897942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18.96865659561156</v>
      </c>
      <c r="C2">
        <v>19.42849513625506</v>
      </c>
      <c r="D2">
        <v>22.13772515958414</v>
      </c>
      <c r="E2">
        <v>12.88757905880382</v>
      </c>
      <c r="F2">
        <v>5542.982363954399</v>
      </c>
      <c r="G2">
        <v>3553.768260471966</v>
      </c>
      <c r="H2">
        <v>0.641129274302198</v>
      </c>
    </row>
    <row r="3" spans="1:8">
      <c r="A3" t="s">
        <v>64</v>
      </c>
      <c r="B3">
        <v>24.14406478786924</v>
      </c>
      <c r="C3">
        <v>18.49430963281714</v>
      </c>
      <c r="D3">
        <v>30.63676722279734</v>
      </c>
      <c r="E3">
        <v>20.10448646720041</v>
      </c>
      <c r="F3">
        <v>11391.31982785855</v>
      </c>
      <c r="G3">
        <v>6313.812776019968</v>
      </c>
      <c r="H3">
        <v>0.5542652538452076</v>
      </c>
    </row>
    <row r="4" spans="1:8">
      <c r="A4" t="s">
        <v>74</v>
      </c>
      <c r="B4">
        <v>16.74635869921771</v>
      </c>
      <c r="C4">
        <v>19.41528569567547</v>
      </c>
      <c r="D4">
        <v>20.08336434258574</v>
      </c>
      <c r="E4">
        <v>10.03004701319986</v>
      </c>
      <c r="F4">
        <v>3910.958623696682</v>
      </c>
      <c r="G4">
        <v>2115.778328954166</v>
      </c>
      <c r="H4">
        <v>0.5409871421637052</v>
      </c>
    </row>
    <row r="5" spans="1:8">
      <c r="A5" t="s">
        <v>84</v>
      </c>
      <c r="B5">
        <v>22.27151322466751</v>
      </c>
      <c r="C5">
        <v>18.38208656128803</v>
      </c>
      <c r="D5">
        <v>29.26704042681909</v>
      </c>
      <c r="E5">
        <v>16.75452949385457</v>
      </c>
      <c r="F5">
        <v>9013.757100279588</v>
      </c>
      <c r="G5">
        <v>4296.873868727455</v>
      </c>
      <c r="H5">
        <v>0.4767017594243997</v>
      </c>
    </row>
    <row r="6" spans="1:8">
      <c r="A6" t="s">
        <v>94</v>
      </c>
      <c r="B6">
        <v>17.2054349995227</v>
      </c>
      <c r="C6">
        <v>19.24470315999338</v>
      </c>
      <c r="D6">
        <v>19.58284430177225</v>
      </c>
      <c r="E6">
        <v>8.991436047151012</v>
      </c>
      <c r="F6">
        <v>3388.566767670012</v>
      </c>
      <c r="G6">
        <v>1504.217758780453</v>
      </c>
      <c r="H6">
        <v>0.4439097299578244</v>
      </c>
    </row>
    <row r="7" spans="1:8">
      <c r="A7" t="s">
        <v>104</v>
      </c>
      <c r="B7">
        <v>22.7361112392375</v>
      </c>
      <c r="C7">
        <v>18.13378362164225</v>
      </c>
      <c r="D7">
        <v>28.77999396268241</v>
      </c>
      <c r="E7">
        <v>15.36798769025938</v>
      </c>
      <c r="F7">
        <v>8020.401910338747</v>
      </c>
      <c r="G7">
        <v>3309.502438722966</v>
      </c>
      <c r="H7">
        <v>0.4126354858173419</v>
      </c>
    </row>
    <row r="8" spans="1:8">
      <c r="A8" t="s">
        <v>114</v>
      </c>
      <c r="B8">
        <v>18.51826658801323</v>
      </c>
      <c r="C8">
        <v>18.94325182602309</v>
      </c>
      <c r="D8">
        <v>18.21014855989306</v>
      </c>
      <c r="E8">
        <v>8.295340249697734</v>
      </c>
      <c r="F8">
        <v>2861.555843854548</v>
      </c>
      <c r="G8">
        <v>1115.395151760569</v>
      </c>
      <c r="H8">
        <v>0.3897862605603107</v>
      </c>
    </row>
    <row r="9" spans="1:8">
      <c r="A9" t="s">
        <v>124</v>
      </c>
      <c r="B9">
        <v>23.96992082125102</v>
      </c>
      <c r="C9">
        <v>17.77628270950973</v>
      </c>
      <c r="D9">
        <v>27.34902092597976</v>
      </c>
      <c r="E9">
        <v>14.40884630002301</v>
      </c>
      <c r="F9">
        <v>7005.061312408358</v>
      </c>
      <c r="G9">
        <v>2642.563843438315</v>
      </c>
      <c r="H9">
        <v>0.377236361765661</v>
      </c>
    </row>
    <row r="10" spans="1:8">
      <c r="A10" t="s">
        <v>134</v>
      </c>
      <c r="B10">
        <v>20.70680638055619</v>
      </c>
      <c r="C10">
        <v>18.49160832362983</v>
      </c>
      <c r="D10">
        <v>16.2865922333313</v>
      </c>
      <c r="E10">
        <v>7.742581015119385</v>
      </c>
      <c r="F10">
        <v>2331.796614224802</v>
      </c>
      <c r="G10">
        <v>837.9956249256647</v>
      </c>
      <c r="H10">
        <v>0.3593776660509705</v>
      </c>
    </row>
    <row r="11" spans="1:8">
      <c r="A11" t="s">
        <v>144</v>
      </c>
      <c r="B11">
        <v>25.84352388542651</v>
      </c>
      <c r="C11">
        <v>17.29696989410813</v>
      </c>
      <c r="D11">
        <v>25.37038823435293</v>
      </c>
      <c r="E11">
        <v>13.61771813200521</v>
      </c>
      <c r="F11">
        <v>5975.874707061053</v>
      </c>
      <c r="G11">
        <v>2145.503862171257</v>
      </c>
      <c r="H11">
        <v>0.3590275846372991</v>
      </c>
    </row>
    <row r="12" spans="1:8">
      <c r="A12" t="s">
        <v>154</v>
      </c>
      <c r="B12">
        <v>24.3348858879606</v>
      </c>
      <c r="C12">
        <v>17.82041857174671</v>
      </c>
      <c r="D12">
        <v>13.84865202412852</v>
      </c>
      <c r="E12">
        <v>7.296002524499612</v>
      </c>
      <c r="F12">
        <v>1800.571530703665</v>
      </c>
      <c r="G12">
        <v>633.6124333168749</v>
      </c>
      <c r="H12">
        <v>0.3518951746778194</v>
      </c>
    </row>
    <row r="13" spans="1:8">
      <c r="A13" t="s">
        <v>164</v>
      </c>
      <c r="B13">
        <v>28.47721531670218</v>
      </c>
      <c r="C13">
        <v>16.65294179434967</v>
      </c>
      <c r="D13">
        <v>22.98975551384921</v>
      </c>
      <c r="E13">
        <v>12.89859591253416</v>
      </c>
      <c r="F13">
        <v>4938.18952889724</v>
      </c>
      <c r="G13">
        <v>1763.640825583332</v>
      </c>
      <c r="H13">
        <v>0.3571432030429126</v>
      </c>
    </row>
    <row r="14" spans="1:8">
      <c r="A14" t="s">
        <v>174</v>
      </c>
      <c r="B14">
        <v>30.96198788338587</v>
      </c>
      <c r="C14">
        <v>16.8448360511345</v>
      </c>
      <c r="D14">
        <v>10.8593536765148</v>
      </c>
      <c r="E14">
        <v>6.932149732841252</v>
      </c>
      <c r="F14">
        <v>1268.056781653777</v>
      </c>
      <c r="G14">
        <v>501.5010777889162</v>
      </c>
      <c r="H14">
        <v>0.3954878717141259</v>
      </c>
    </row>
    <row r="15" spans="1:8">
      <c r="A15" t="s">
        <v>184</v>
      </c>
      <c r="B15">
        <v>31.99602065125316</v>
      </c>
      <c r="C15">
        <v>15.80374908292757</v>
      </c>
      <c r="D15">
        <v>20.36105525487792</v>
      </c>
      <c r="E15">
        <v>12.08965992096848</v>
      </c>
      <c r="F15">
        <v>3890.222959514959</v>
      </c>
      <c r="G15">
        <v>1525.443197771885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2018-11-05T06:01:42Z</dcterms:created>
  <dcterms:modified xsi:type="dcterms:W3CDTF">2018-11-05T06:01:42Z</dcterms:modified>
</cp:coreProperties>
</file>